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<sst xmlns="http://schemas.openxmlformats.org/spreadsheetml/2006/main" count="157" uniqueCount="93">
  <si>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</si>
  <si>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</si>
  <si>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</si>
  <si>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</si>
  <si>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</si>
  <si>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</si>
  <si>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</si>
  <si>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</si>
  <si>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</si>
  <si>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</si>
  <si>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</si>
  <si>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</si>
  <si>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</si>
  <si>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</si>
  <si>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</si>
  <si>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</si>
  <si>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</si>
  <si>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</si>
  <si>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</si>
  <si>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</si>
  <si>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</si>
  <si>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</si>
  <si>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</si>
  <si>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</si>
  <si>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</si>
  <si>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</si>
  <si>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</si>
  <si>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</si>
  <si>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</si>
  <si>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</si>
  <si>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</si>
  <si>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</si>
  <si>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</si>
  <si>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</si>
  <si>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</si>
  <si>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</si>
  <si>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</si>
  <si>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</si>
  <si>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</si>
  <si>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</si>
  <si>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</si>
  <si>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</si>
  <si>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</si>
  <si>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</si>
  <si>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</si>
  <si>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</si>
  <si>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</si>
  <si>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</si>
  <si>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</si>
  <si>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</si>
  <si>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</si>
  <si>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</si>
  <si>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</si>
  <si>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</si>
  <si>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</si>
  <si>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</si>
  <si>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</si>
  <si>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</si>
  <si>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</si>
  <si>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</si>
  <si>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</si>
  <si>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yQWet+EDojI01+e4XZNW8A==</t>
  </si>
  <si>
    <t>2018</t>
  </si>
  <si>
    <t>01/01/2018</t>
  </si>
  <si>
    <t>30/06/2018</t>
  </si>
  <si>
    <t>Persona física</t>
  </si>
  <si>
    <t>no se se cuenta con tal informacion de la plantilla</t>
  </si>
  <si>
    <t>se se cuenta con tal informacion de la plantilla</t>
  </si>
  <si>
    <t>0</t>
  </si>
  <si>
    <t>Educativas</t>
  </si>
  <si>
    <t>http://www.isspe.gob.mx/portal/</t>
  </si>
  <si>
    <t>05/07/2018</t>
  </si>
  <si>
    <t>no aplica</t>
  </si>
  <si>
    <t>M6SY4xeKYjE01+e4XZNW8A==</t>
  </si>
  <si>
    <t>01/07/2018</t>
  </si>
  <si>
    <t>31/12/2018</t>
  </si>
  <si>
    <t>Culturales</t>
  </si>
  <si>
    <t>07/01/2019</t>
  </si>
  <si>
    <t>kzjyElAkxJY01+e4XZNW8A==</t>
  </si>
  <si>
    <t>2019</t>
  </si>
  <si>
    <t>01/01/2019</t>
  </si>
  <si>
    <t>31/03/2019</t>
  </si>
  <si>
    <t>no</t>
  </si>
  <si>
    <t>AL PRIMER TRIMESTRE 2019  NO SE HA GENERADO TAL INFORMACIÓN CORRESPONDIENTE A ESTA PLANTILLA</t>
  </si>
  <si>
    <t>http://transparencia.esonora.gob.mx/Sonora/Transparencia/Poder+Ejecutivo/Entidades/Instituto+Superior+de+Seguridad+Publica+del+Estado+de+Sonora/</t>
  </si>
  <si>
    <t>sub direccion de recursos materiales</t>
  </si>
  <si>
    <t>16/04/2019</t>
  </si>
  <si>
    <t>Persona moral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</si>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</sst>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42.58203125" customWidth="true" bestFit="true"/>
    <col min="7" max="7" width="92.921875" customWidth="true" bestFit="true"/>
    <col min="8" max="8" width="92.921875" customWidth="true" bestFit="true"/>
    <col min="9" max="9" width="92.921875" customWidth="true" bestFit="true"/>
    <col min="10" max="10" width="92.921875" customWidth="true" bestFit="true"/>
    <col min="11" max="11" width="92.921875" customWidth="true" bestFit="true"/>
    <col min="12" max="12" width="92.921875" customWidth="true" bestFit="true"/>
    <col min="13" max="13" width="92.921875" customWidth="true" bestFit="true"/>
    <col min="14" max="14" width="92.921875" customWidth="true" bestFit="true"/>
    <col min="15" max="15" width="92.921875" customWidth="true" bestFit="true"/>
    <col min="16" max="16" width="92.921875" customWidth="true" bestFit="true"/>
    <col min="17" max="17" width="92.921875" customWidth="true" bestFit="true"/>
    <col min="18" max="18" width="14.19921875" customWidth="true" bestFit="true"/>
    <col min="19" max="19" width="38.515625" customWidth="true" bestFit="true"/>
    <col min="20" max="20" width="132.675781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92.921875" customWidth="true" bestFit="true"/>
    <col min="1" max="1" width="28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67</v>
      </c>
      <c r="P8" t="s" s="4">
        <v>66</v>
      </c>
      <c r="Q8" t="s" s="4">
        <v>66</v>
      </c>
      <c r="R8" t="s" s="4">
        <v>68</v>
      </c>
      <c r="S8" t="s" s="4">
        <v>69</v>
      </c>
      <c r="T8" t="s" s="4">
        <v>70</v>
      </c>
      <c r="U8" t="s" s="4">
        <v>66</v>
      </c>
      <c r="V8" t="s" s="4">
        <v>71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74</v>
      </c>
      <c r="D9" t="s" s="4">
        <v>75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68</v>
      </c>
      <c r="S9" t="s" s="4">
        <v>76</v>
      </c>
      <c r="T9" t="s" s="4">
        <v>70</v>
      </c>
      <c r="U9" t="s" s="4">
        <v>66</v>
      </c>
      <c r="V9" t="s" s="4">
        <v>77</v>
      </c>
      <c r="W9" t="s" s="4">
        <v>77</v>
      </c>
      <c r="X9" t="s" s="4">
        <v>72</v>
      </c>
    </row>
    <row r="10" ht="45.0" customHeight="true">
      <c r="A10" t="s" s="4">
        <v>78</v>
      </c>
      <c r="B10" t="s" s="4">
        <v>79</v>
      </c>
      <c r="C10" t="s" s="4">
        <v>80</v>
      </c>
      <c r="D10" t="s" s="4">
        <v>81</v>
      </c>
      <c r="E10" t="s" s="4">
        <v>65</v>
      </c>
      <c r="F10" t="s" s="4">
        <v>82</v>
      </c>
      <c r="G10" t="s" s="4">
        <v>83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68</v>
      </c>
      <c r="S10" t="s" s="4">
        <v>76</v>
      </c>
      <c r="T10" t="s" s="4">
        <v>84</v>
      </c>
      <c r="U10" t="s" s="4">
        <v>85</v>
      </c>
      <c r="V10" t="s" s="4">
        <v>86</v>
      </c>
      <c r="W10" t="s" s="4">
        <v>86</v>
      </c>
      <c r="X10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69</v>
      </c>
    </row>
    <row r="2">
      <c r="A2" t="s">
        <v>76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2019-04-17T15:58:17Z</dcterms:created>
  <dc:creator>Apache POI</dc:creator>
</cp:coreProperties>
</file>