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70 junio 2020 2do Trim\"/>
    </mc:Choice>
  </mc:AlternateContent>
  <xr:revisionPtr revIDLastSave="0" documentId="13_ncr:1_{B3E16BB1-06D8-44CE-A6B4-155C934061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<sst xmlns="http://schemas.openxmlformats.org/spreadsheetml/2006/main" count="87" uniqueCount="72">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</sst>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U8" s="2">
        <v>44021</v>
      </c>
      <c r="V8" s="2">
        <v>44021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2018-07-02T17:02:30Z</dcterms:created>
  <dcterms:modified xsi:type="dcterms:W3CDTF">2020-07-22T18:44:02Z</dcterms:modified>
</cp:coreProperties>
</file>