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ART 70 sept 2020 3ro Trim\"/>
    </mc:Choice>
  </mc:AlternateContent>
  <xr:revisionPtr revIDLastSave="0" documentId="13_ncr:1_{EC52B0C8-B089-4883-BECA-DEACE18D122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<sst xmlns="http://schemas.openxmlformats.org/spreadsheetml/2006/main" count="87" uniqueCount="72">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</sst>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71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44104</v>
      </c>
      <c r="U8" s="2">
        <v>44112</v>
      </c>
      <c r="V8" s="2">
        <v>44112</v>
      </c>
      <c r="W8" t="s">
        <v>70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2018-07-02T17:02:30Z</dcterms:created>
  <dcterms:modified xsi:type="dcterms:W3CDTF">2020-10-19T18:59:22Z</dcterms:modified>
</cp:coreProperties>
</file>