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2958" r:id="rId4" sheetId="2"/>
    <sheet name="Hidden_1_Tabla_232958" r:id="rId5" sheetId="3"/>
  </sheets>
  <definedNames>
    <definedName name="Hidden_1_Tabla_2329585">Hidden_1_Tabla_232958!$A$1:$A$2</definedName>
  </definedNames>
</workbook>
</file>

<file path=xl/sharedStrings.xml><?xml version="1.0" encoding="utf-8"?>
<sst xmlns="http://schemas.openxmlformats.org/spreadsheetml/2006/main" count="67" uniqueCount="61">
  <si>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</si>
  <si>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</si>
  <si>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</si>
  <si>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</si>
  <si>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</si>
  <si>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</si>
  <si>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</si>
  <si>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</si>
  <si>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</si>
  <si>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</si>
  <si>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</si>
  <si>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</si>
  <si>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</si>
  <si>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</si>
  <si>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</si>
  <si>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</si>
  <si>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</si>
  <si>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</si>
  <si>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</si>
  <si>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</si>
  <si>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</si>
  <si>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</si>
  <si>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</si>
  <si>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</si>
  <si>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</si>
  <si>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</si>
  <si>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</si>
  <si>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</si>
  <si>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</si>
  <si>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</si>
  <si>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</si>
  <si>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I9lM6Bk7XqY=</t>
  </si>
  <si>
    <t xml:space="preserve">No se genera </t>
  </si>
  <si>
    <t>7589001</t>
  </si>
  <si>
    <t>http://transparencia.esonora.gob.mx/NR/rdonlyres/557E0813-8332-42C4-894E-F905B7D9D618/218048/OFICIONoSPIS1812017FracciónesnoaplicablesalArt70.pdf</t>
  </si>
  <si>
    <t>01/02/2018</t>
  </si>
  <si>
    <t>Departamento Administrativo</t>
  </si>
  <si>
    <t>2017</t>
  </si>
  <si>
    <t>No se genera información al respecto toda vez que no se llevan estos procesos de acuerdo a las atribuciones de este Sujeto Obligado:http://transparencia.esonora.gob.mx/NR/rdonlyres/557E0813-8332-42C4-894E-F905B7D9D618/218048/OFICIONoSPIS1812017FracciónesnoaplicablesalArt70.pdf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</si>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</sst>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24.6796875" customWidth="true" bestFit="true"/>
    <col min="3" max="3" width="21.1171875" customWidth="true" bestFit="true"/>
    <col min="4" max="4" width="135.605468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248.0703125" customWidth="true" bestFit="true"/>
    <col min="1" max="1" width="13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36</v>
      </c>
      <c r="G8" t="s" s="4">
        <v>37</v>
      </c>
      <c r="H8" t="s" s="4">
        <v>35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42.81640625" customWidth="true" bestFit="true"/>
    <col min="4" max="4" width="50.4765625" customWidth="true" bestFit="true"/>
    <col min="5" max="5" width="52.59765625" customWidth="true" bestFit="true"/>
    <col min="6" max="6" width="55.14453125" customWidth="true" bestFit="true"/>
    <col min="7" max="7" width="53.953125" customWidth="true" bestFit="true"/>
    <col min="8" max="8" width="19.19921875" customWidth="true" bestFit="true"/>
    <col min="9" max="9" width="19.51171875" customWidth="true" bestFit="true"/>
    <col min="10" max="10" width="19.40234375" customWidth="true" bestFit="true"/>
  </cols>
  <sheetData>
    <row r="1" hidden="true">
      <c r="B1"/>
      <c r="C1" t="s">
        <v>10</v>
      </c>
      <c r="D1" t="s">
        <v>10</v>
      </c>
      <c r="E1" t="s">
        <v>10</v>
      </c>
      <c r="F1" t="s">
        <v>6</v>
      </c>
      <c r="G1" t="s">
        <v>39</v>
      </c>
      <c r="H1" t="s">
        <v>10</v>
      </c>
      <c r="I1" t="s">
        <v>40</v>
      </c>
      <c r="J1" t="s">
        <v>41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</row>
    <row r="3">
      <c r="A3" t="s" s="1">
        <v>50</v>
      </c>
      <c r="B3" s="1"/>
      <c r="C3" t="s" s="1">
        <v>51</v>
      </c>
      <c r="D3" t="s" s="1">
        <v>52</v>
      </c>
      <c r="E3" t="s" s="1">
        <v>53</v>
      </c>
      <c r="F3" t="s" s="1">
        <v>54</v>
      </c>
      <c r="G3" t="s" s="1">
        <v>55</v>
      </c>
      <c r="H3" t="s" s="1">
        <v>56</v>
      </c>
      <c r="I3" t="s" s="1">
        <v>57</v>
      </c>
      <c r="J3" t="s" s="1">
        <v>58</v>
      </c>
    </row>
  </sheetData>
  <dataValidations count="1">
    <dataValidation type="list" sqref="F4:F201" allowBlank="true" errorStyle="stop" showErrorMessage="true">
      <formula1>Hidden_1_Tabla_2329585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2018-03-01T00:00:51Z</dcterms:created>
  <dc:creator>Apache POI</dc:creator>
</cp:coreProperties>
</file>