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<sst xmlns="http://schemas.openxmlformats.org/spreadsheetml/2006/main" count="91" uniqueCount="61">
  <si>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</si>
  <si>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</si>
  <si>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</si>
  <si>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</si>
  <si>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</si>
  <si>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</si>
  <si>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</si>
  <si>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</si>
  <si>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</si>
  <si>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</si>
  <si>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</si>
  <si>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</si>
  <si>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</si>
  <si>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</si>
  <si>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</si>
  <si>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</si>
  <si>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</si>
  <si>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</si>
  <si>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</si>
  <si>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</si>
  <si>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</si>
  <si>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</si>
  <si>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</si>
  <si>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</si>
  <si>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</si>
  <si>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</si>
  <si>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</si>
  <si>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</si>
  <si>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</si>
  <si>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</si>
  <si>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</si>
  <si>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</si>
  <si>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</si>
  <si>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</si>
  <si>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</si>
  <si>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</si>
  <si>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</si>
  <si>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</si>
  <si>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</si>
  <si>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</si>
  <si>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</si>
  <si>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</si>
  <si>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</si>
  <si>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</si>
  <si>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</si>
  <si>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BzSe3R+s/v8=</t>
  </si>
  <si>
    <t>2017</t>
  </si>
  <si>
    <t/>
  </si>
  <si>
    <t>01/02/2018</t>
  </si>
  <si>
    <t>Departamento Administrativo</t>
  </si>
  <si>
    <t>No se han generado a la fecha registros respecto  a las Estadisticas generadas  de estos recursos por  este Sujeto Obligado:http://transparencia.esonora.gob.mx/NR/rdonlyres/557E0813-8332-42C4-894E-F905B7D9D618/218048/OFICIONoSPIS1812017FracciónesnoaplicablesalArt70.pdf</t>
  </si>
  <si>
    <t>O8YnfKQH38Y=</t>
  </si>
  <si>
    <t>2016</t>
  </si>
  <si>
    <t>No se han generado a la fecha registros respecto  a las Estadísticas generadas  de estos recursos por  este Sujeto Obligado:http://transparencia.esonora.gob.mx/NR/rdonlyres/557E0813-8332-42C4-894E-F905B7D9D618/218048/OFICIONoSPIS1812017FracciónesnoaplicablesalArt70.pdf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</si>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</sst>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8.0390625" customWidth="true" bestFit="true"/>
    <col min="4" max="4" width="21.3125" customWidth="true" bestFit="true"/>
    <col min="5" max="5" width="20.83203125" customWidth="true" bestFit="true"/>
    <col min="6" max="6" width="23.87109375" customWidth="true" bestFit="true"/>
    <col min="7" max="7" width="21.4375" customWidth="true" bestFit="true"/>
    <col min="8" max="8" width="43.62890625" customWidth="true" bestFit="true"/>
    <col min="9" max="9" width="33.296875" customWidth="true" bestFit="true"/>
    <col min="10" max="10" width="28.96484375" customWidth="true" bestFit="true"/>
    <col min="11" max="11" width="37.07812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239.5625" customWidth="true" bestFit="true"/>
    <col min="1" max="1" width="14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47</v>
      </c>
      <c r="E8" t="s" s="4">
        <v>47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46</v>
      </c>
      <c r="O8" t="s" s="4">
        <v>48</v>
      </c>
      <c r="P8" t="s" s="4">
        <v>50</v>
      </c>
    </row>
    <row r="9" ht="45.0" customHeight="true">
      <c r="A9" t="s" s="4">
        <v>51</v>
      </c>
      <c r="B9" t="s" s="4">
        <v>52</v>
      </c>
      <c r="C9" t="s" s="4">
        <v>47</v>
      </c>
      <c r="D9" t="s" s="4">
        <v>47</v>
      </c>
      <c r="E9" t="s" s="4">
        <v>47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47</v>
      </c>
      <c r="K9" t="s" s="4">
        <v>47</v>
      </c>
      <c r="L9" t="s" s="4">
        <v>48</v>
      </c>
      <c r="M9" t="s" s="4">
        <v>49</v>
      </c>
      <c r="N9" t="s" s="4">
        <v>46</v>
      </c>
      <c r="O9" t="s" s="4">
        <v>48</v>
      </c>
      <c r="P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2018-03-02T00:51:01Z</dcterms:created>
  <dc:creator>Apache POI</dc:creator>
</cp:coreProperties>
</file>