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Hidden_1!$A$1:$A$37</definedName>
  </definedNames>
</workbook>
</file>

<file path=xl/sharedStrings.xml><?xml version="1.0" encoding="utf-8"?>
<sst xmlns="http://schemas.openxmlformats.org/spreadsheetml/2006/main" count="109" uniqueCount="90">
  <si>
    <t>35853</t>
  </si>
  <si>
    <t>TÍTULO</t>
  </si>
  <si>
    <t>NOMBRE CORTO</t>
  </si>
  <si>
    <t>DESCRIPCIÓN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</si>
  <si>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</si>
  <si>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</si>
  <si>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</si>
  <si>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</si>
  <si>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</si>
  <si>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</si>
  <si>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</si>
  <si>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</si>
  <si>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</si>
  <si>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</si>
  <si>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</si>
  <si>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</si>
  <si>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</si>
  <si>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</si>
  <si>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</si>
  <si>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</si>
  <si>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</si>
  <si>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</si>
  <si>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</si>
  <si>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</si>
  <si>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</si>
  <si>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</si>
  <si>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</si>
  <si>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</si>
  <si>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</si>
  <si>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</si>
  <si>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</si>
  <si>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</si>
  <si>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</si>
  <si>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</si>
  <si>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</si>
  <si>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</si>
  <si>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</si>
  <si>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</si>
  <si>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</si>
  <si>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</si>
  <si>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</si>
  <si>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</si>
  <si>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</si>
  <si>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</si>
  <si>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</si>
  <si>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</si>
  <si>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</si>
  <si>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mk/dwYFNIL8=</t>
  </si>
  <si>
    <t/>
  </si>
  <si>
    <t>01/02/2018</t>
  </si>
  <si>
    <t>Departamento Administrativo</t>
  </si>
  <si>
    <t>2017</t>
  </si>
  <si>
    <t>No se genera información al respecto toda vez que no se llevan estos procesos de acuerdo a las atribuciones de este Sujeto Obligado:http://transparencia.esonora.gob.mx/NR/rdonlyres/557E0813-8332-42C4-894E-F905B7D9D618/218048/OFICIONoSPIS1812017FracciónesnoaplicablesalArt70.pdf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</si>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</sst>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6171875" customWidth="true" bestFit="true"/>
    <col min="5" max="5" width="15.0390625" customWidth="true" bestFit="true"/>
    <col min="6" max="6" width="28.390625" customWidth="true" bestFit="true"/>
    <col min="7" max="7" width="9.3984375" customWidth="true" bestFit="true"/>
    <col min="8" max="8" width="31.890625" customWidth="true" bestFit="true"/>
    <col min="9" max="9" width="18.91015625" customWidth="true" bestFit="true"/>
    <col min="10" max="10" width="25.5" customWidth="true" bestFit="true"/>
    <col min="11" max="11" width="35.89453125" customWidth="true" bestFit="true"/>
    <col min="12" max="12" width="40.796875" customWidth="true" bestFit="true"/>
    <col min="13" max="13" width="17.5390625" customWidth="true" bestFit="true"/>
    <col min="14" max="14" width="34.90625" customWidth="true" bestFit="true"/>
    <col min="15" max="15" width="8.0390625" customWidth="true" bestFit="true"/>
    <col min="16" max="16" width="20.015625" customWidth="true" bestFit="true"/>
    <col min="17" max="17" width="248.0703125" customWidth="true" bestFit="true"/>
    <col min="1" max="1" width="13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48</v>
      </c>
      <c r="D8" t="s" s="4">
        <v>48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51</v>
      </c>
      <c r="P8" t="s" s="4">
        <v>49</v>
      </c>
      <c r="Q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  <row r="11">
      <c r="A11" t="s">
        <v>63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76</v>
      </c>
    </row>
    <row r="25">
      <c r="A25" t="s">
        <v>77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82</v>
      </c>
    </row>
    <row r="31">
      <c r="A31" t="s">
        <v>83</v>
      </c>
    </row>
    <row r="32">
      <c r="A32" t="s">
        <v>84</v>
      </c>
    </row>
    <row r="33">
      <c r="A33" t="s">
        <v>85</v>
      </c>
    </row>
    <row r="34">
      <c r="A34" t="s">
        <v>86</v>
      </c>
    </row>
    <row r="35">
      <c r="A35" t="s">
        <v>87</v>
      </c>
    </row>
    <row r="36">
      <c r="A36" t="s">
        <v>88</v>
      </c>
    </row>
    <row r="37">
      <c r="A37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2018-03-02T19:56:12Z</dcterms:created>
  <dc:creator>Apache POI</dc:creator>
</cp:coreProperties>
</file>