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<sst xmlns="http://schemas.openxmlformats.org/spreadsheetml/2006/main" count="71" uniqueCount="54">
  <si>
    <t>26640</t>
  </si>
  <si>
    <t>TÍTULO</t>
  </si>
  <si>
    <t>NOMBRE CORTO</t>
  </si>
  <si>
    <t>DESCRIPCIÓN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</si>
  <si>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</si>
  <si>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</si>
  <si>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</si>
  <si>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</si>
  <si>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</si>
  <si>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</si>
  <si>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</si>
  <si>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</si>
  <si>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</si>
  <si>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</si>
  <si>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</si>
  <si>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</si>
  <si>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</si>
  <si>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</si>
  <si>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</si>
  <si>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</si>
  <si>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</si>
  <si>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</si>
  <si>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</si>
  <si>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</si>
  <si>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</si>
  <si>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</si>
  <si>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</si>
  <si>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</si>
  <si>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</si>
  <si>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</si>
  <si>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</si>
  <si>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</si>
  <si>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</si>
  <si>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</si>
  <si>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</si>
  <si>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</si>
  <si>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</si>
  <si>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</si>
  <si>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</si>
  <si>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</si>
  <si>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</si>
  <si>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</si>
  <si>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</si>
  <si>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</si>
  <si>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</si>
  <si>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NeHRmvRJULI=</t>
  </si>
  <si>
    <t/>
  </si>
  <si>
    <t>01/02/2018</t>
  </si>
  <si>
    <t>Departamento Administrativo</t>
  </si>
  <si>
    <t>2017</t>
  </si>
  <si>
    <t>No se genera informacion al respecto toda vez que no se llevan estos procesos de acuerdo a las atribuciones de este Sujeto Obligado:http://transparencia.esonora.gob.mx/NR/rdonlyres/557E0813-8332-42C4-894E-F905B7D9D618/218048/OFICIONoSPIS1812017FracciónesnoaplicablesalArt70.pdf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</si>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</sst>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20.125" customWidth="true" bestFit="true"/>
    <col min="5" max="5" width="21.546875" customWidth="true" bestFit="true"/>
    <col min="6" max="6" width="16.22265625" customWidth="true" bestFit="true"/>
    <col min="7" max="7" width="17.64453125" customWidth="true" bestFit="true"/>
    <col min="8" max="8" width="27.20703125" customWidth="true" bestFit="true"/>
    <col min="9" max="9" width="21.01171875" customWidth="true" bestFit="true"/>
    <col min="10" max="10" width="24.0625" customWidth="true" bestFit="true"/>
    <col min="11" max="11" width="25.2265625" customWidth="true" bestFit="true"/>
    <col min="12" max="12" width="17.5390625" customWidth="true" bestFit="true"/>
    <col min="13" max="13" width="34.90625" customWidth="true" bestFit="true"/>
    <col min="14" max="14" width="6.875" customWidth="true" bestFit="true"/>
    <col min="15" max="15" width="20.015625" customWidth="true" bestFit="true"/>
    <col min="16" max="16" width="248.0703125" customWidth="true" bestFit="true"/>
    <col min="1" max="1" width="13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46</v>
      </c>
      <c r="D8" t="s" s="4">
        <v>46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49</v>
      </c>
      <c r="O8" t="s" s="4">
        <v>47</v>
      </c>
      <c r="P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2018-03-02T20:00:36Z</dcterms:created>
  <dc:creator>Apache POI</dc:creator>
</cp:coreProperties>
</file>