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<sst xmlns="http://schemas.openxmlformats.org/spreadsheetml/2006/main" count="52" uniqueCount="43">
  <si>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</si>
  <si>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</si>
  <si>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</si>
  <si>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</si>
  <si>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</si>
  <si>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</si>
  <si>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</si>
  <si>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</si>
  <si>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</si>
  <si>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</si>
  <si>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</si>
  <si>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</si>
  <si>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</si>
  <si>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</si>
  <si>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</si>
  <si>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</si>
  <si>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</si>
  <si>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</si>
  <si>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</si>
  <si>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</si>
  <si>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</si>
  <si>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</si>
  <si>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</si>
  <si>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</si>
  <si>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</si>
  <si>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</si>
  <si>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</si>
  <si>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</si>
  <si>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</si>
  <si>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1ao/1RWv9lM=</t>
  </si>
  <si>
    <t>2016</t>
  </si>
  <si>
    <t xml:space="preserve">4 trimestre </t>
  </si>
  <si>
    <t>Información de Interés Público</t>
  </si>
  <si>
    <t>20/04/2017</t>
  </si>
  <si>
    <t xml:space="preserve">Direccion de Promocion y Ventas </t>
  </si>
  <si>
    <t>2017</t>
  </si>
  <si>
    <t>01/02/2018</t>
  </si>
  <si>
    <t>http://transparencia.esonora.gob.mx/Sonora/Transparencia/Poder+Ejecutivo/Entidades/Sistema+de+Parques+Industriales+de+Sonora/Otra+Informaci%C3%B3n/OTRA+INFORMACION.htm</t>
  </si>
  <si>
    <t>HqDZlNDYnUY=</t>
  </si>
  <si>
    <t>4 trimestre</t>
  </si>
  <si>
    <t>Direccion de promocion y ventas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</si>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</sst>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6.34765625" customWidth="true" bestFit="true"/>
    <col min="5" max="5" width="17.5390625" customWidth="true" bestFit="true"/>
    <col min="6" max="6" width="30.56640625" customWidth="true" bestFit="true"/>
    <col min="7" max="7" width="6.875" customWidth="true" bestFit="true"/>
    <col min="8" max="8" width="20.015625" customWidth="true" bestFit="true"/>
    <col min="9" max="9" width="158.96875" customWidth="true" bestFit="true"/>
    <col min="1" max="1" width="14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35</v>
      </c>
      <c r="H8" t="s" s="4">
        <v>36</v>
      </c>
      <c r="I8" t="s" s="4">
        <v>37</v>
      </c>
    </row>
    <row r="9" ht="45.0" customHeight="true">
      <c r="A9" t="s" s="4">
        <v>38</v>
      </c>
      <c r="B9" t="s" s="4">
        <v>35</v>
      </c>
      <c r="C9" t="s" s="4">
        <v>39</v>
      </c>
      <c r="D9" t="s" s="4">
        <v>32</v>
      </c>
      <c r="E9" t="s" s="4">
        <v>36</v>
      </c>
      <c r="F9" t="s" s="4">
        <v>40</v>
      </c>
      <c r="G9" t="s" s="4">
        <v>35</v>
      </c>
      <c r="H9" t="s" s="4">
        <v>36</v>
      </c>
      <c r="I9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2018-03-03T18:54:11Z</dcterms:created>
  <dc:creator>Apache POI</dc:creator>
</cp:coreProperties>
</file>