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<sst xmlns="http://schemas.openxmlformats.org/spreadsheetml/2006/main" count="107" uniqueCount="85">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</sst>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43101</v>
      </c>
      <c r="C8" s="3">
        <v>43190</v>
      </c>
      <c r="AC8" s="3">
        <v>43203</v>
      </c>
      <c r="AD8" s="3">
        <v>43190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2018-05-07T16:43:58Z</dcterms:modified>
</cp:coreProperties>
</file>