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1A83D765-25C5-4D63-AC90-6CC70CE05B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[1]Hidden_1!$A$1:$A$2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<sst xmlns="http://schemas.openxmlformats.org/spreadsheetml/2006/main" count="108" uniqueCount="86">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</sst>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44197</v>
      </c>
      <c r="C8" s="2">
        <v>44286</v>
      </c>
      <c r="AB8" s="3" t="s">
        <v>85</v>
      </c>
      <c r="AC8" s="2">
        <v>44288</v>
      </c>
      <c r="AD8" s="2">
        <v>44291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B8" xr:uid="{30F7B63A-FF4E-4126-975E-5AF071126136}">
      <formula1>Hidden_14</formula1>
    </dataValidation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2020-08-19T22:27:15Z</dcterms:created>
  <dcterms:modified xsi:type="dcterms:W3CDTF">2021-04-07T23:47:10Z</dcterms:modified>
</cp:coreProperties>
</file>