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<sst xmlns="http://schemas.openxmlformats.org/spreadsheetml/2006/main" count="233" uniqueCount="177">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</sst>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14" fontId="3" fillId="0" borderId="0" xfId="0" applyNumberFormat="1" applyFont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2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13" t="s">
        <v>2</v>
      </c>
      <c r="D2" s="14"/>
      <c r="E2" s="14"/>
      <c r="F2" s="13" t="s">
        <v>3</v>
      </c>
      <c r="G2" s="14"/>
      <c r="H2" s="14"/>
    </row>
    <row r="3" spans="1:31" ht="51.75" customHeight="1" x14ac:dyDescent="0.25">
      <c r="A3" s="9" t="s">
        <v>4</v>
      </c>
      <c r="B3" s="10"/>
      <c r="C3" s="15" t="s">
        <v>5</v>
      </c>
      <c r="D3" s="14"/>
      <c r="E3" s="14"/>
      <c r="F3" s="15"/>
      <c r="G3" s="14"/>
      <c r="H3" s="1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225" x14ac:dyDescent="0.2">
      <c r="A8" s="2">
        <v>2019</v>
      </c>
      <c r="B8" s="3" t="s">
        <v>76</v>
      </c>
      <c r="C8" s="3" t="s">
        <v>77</v>
      </c>
      <c r="D8" s="4" t="s">
        <v>78</v>
      </c>
      <c r="E8" s="4" t="s">
        <v>78</v>
      </c>
      <c r="F8" s="4" t="s">
        <v>78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78</v>
      </c>
      <c r="AB8" s="4" t="s">
        <v>79</v>
      </c>
      <c r="AC8" s="6">
        <v>44105</v>
      </c>
      <c r="AD8" s="6">
        <v>44105</v>
      </c>
      <c r="AE8" s="17" t="s">
        <v>176</v>
      </c>
    </row>
    <row r="9" spans="1:31" s="5" customFormat="1" ht="225" x14ac:dyDescent="0.2">
      <c r="A9" s="16">
        <v>2020</v>
      </c>
      <c r="B9" s="6">
        <v>43831</v>
      </c>
      <c r="C9" s="6">
        <v>43921</v>
      </c>
      <c r="AB9" s="16" t="s">
        <v>79</v>
      </c>
      <c r="AC9" s="6">
        <v>44105</v>
      </c>
      <c r="AD9" s="6">
        <v>44105</v>
      </c>
      <c r="AE9" s="17" t="s">
        <v>176</v>
      </c>
    </row>
    <row r="10" spans="1:31" s="5" customFormat="1" ht="225" x14ac:dyDescent="0.2">
      <c r="A10" s="16">
        <v>2020</v>
      </c>
      <c r="B10" s="6">
        <v>43922</v>
      </c>
      <c r="C10" s="6">
        <v>44012</v>
      </c>
      <c r="AB10" s="16" t="s">
        <v>79</v>
      </c>
      <c r="AC10" s="6">
        <v>44105</v>
      </c>
      <c r="AD10" s="6">
        <v>44105</v>
      </c>
      <c r="AE10" s="17" t="s">
        <v>176</v>
      </c>
    </row>
    <row r="11" spans="1:31" s="5" customFormat="1" ht="225" x14ac:dyDescent="0.2">
      <c r="A11" s="16">
        <v>2020</v>
      </c>
      <c r="B11" s="6">
        <v>44013</v>
      </c>
      <c r="C11" s="6">
        <v>44104</v>
      </c>
      <c r="AB11" s="16" t="s">
        <v>79</v>
      </c>
      <c r="AC11" s="6">
        <v>44105</v>
      </c>
      <c r="AD11" s="6">
        <v>44105</v>
      </c>
      <c r="AE11" s="17" t="s">
        <v>176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3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  <dataValidation type="list" allowBlank="1" showErrorMessage="1" sqref="U8:U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2020-09-29T02:47:24Z</dcterms:created>
  <dcterms:modified xsi:type="dcterms:W3CDTF">2020-10-05T18:12:36Z</dcterms:modified>
</cp:coreProperties>
</file>