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<sst xmlns="http://schemas.openxmlformats.org/spreadsheetml/2006/main" count="394" uniqueCount="233">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</sst>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xf numFmtId="14" fontId="5" fillId="3" borderId="0" xfId="2"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W8" t="s">
        <v>231</v>
      </c>
      <c r="X8" s="3">
        <v>43866</v>
      </c>
      <c r="Y8" s="3">
        <v>43866</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2020-01-29T17:43:31Z</dcterms:modified>
</cp:coreProperties>
</file>