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er trimestre 2019\No Aplican\71\"/>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<sst xmlns="http://schemas.openxmlformats.org/spreadsheetml/2006/main" count="234" uniqueCount="197">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</sst>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H2" workbookViewId="0">
      <selection activeCell="AO9" sqref="A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3">
        <v>43466</v>
      </c>
      <c r="C8" s="3">
        <v>43555</v>
      </c>
      <c r="AL8" s="2" t="s">
        <v>196</v>
      </c>
      <c r="AM8" s="3">
        <v>43585</v>
      </c>
      <c r="AN8" s="3">
        <v>43555</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2018-05-18T17:08:53Z</dcterms:created>
  <dcterms:modified xsi:type="dcterms:W3CDTF">2019-06-03T18:25:26Z</dcterms:modified>
</cp:coreProperties>
</file>