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1\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<sst xmlns="http://schemas.openxmlformats.org/spreadsheetml/2006/main" count="234" uniqueCount="197">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</sst>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3">
        <v>44197</v>
      </c>
      <c r="C8" s="3">
        <v>44286</v>
      </c>
      <c r="AL8" s="2" t="s">
        <v>196</v>
      </c>
      <c r="AM8" s="3">
        <v>44316</v>
      </c>
      <c r="AN8" s="3">
        <v>44286</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2021-05-18T21:32:48Z</dcterms:modified>
</cp:coreProperties>
</file>