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<sst xmlns="http://schemas.openxmlformats.org/spreadsheetml/2006/main" count="45" uniqueCount="41">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</sst>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40</v>
      </c>
      <c r="I8" s="2">
        <v>43326</v>
      </c>
      <c r="J8" s="2">
        <v>43326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2018-04-18T16:18:03Z</dcterms:created>
  <dcterms:modified xsi:type="dcterms:W3CDTF">2018-09-07T22:38:20Z</dcterms:modified>
</cp:coreProperties>
</file>