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<sst xmlns="http://schemas.openxmlformats.org/spreadsheetml/2006/main" count="117" uniqueCount="93">
  <si>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</si>
  <si>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</si>
  <si>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</si>
  <si>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</si>
  <si>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</si>
  <si>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</si>
  <si>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</si>
  <si>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</si>
  <si>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</si>
  <si>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</si>
  <si>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</si>
  <si>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</si>
  <si>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</si>
  <si>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</si>
  <si>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</si>
  <si>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</si>
  <si>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</si>
  <si>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</si>
  <si>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</si>
  <si>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</si>
  <si>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</si>
  <si>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</si>
  <si>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</si>
  <si>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</si>
  <si>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</si>
  <si>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</si>
  <si>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</si>
  <si>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</si>
  <si>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</si>
  <si>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</si>
  <si>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</si>
  <si>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</si>
  <si>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</si>
  <si>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</si>
  <si>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</si>
  <si>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</si>
  <si>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</si>
  <si>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</si>
  <si>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</si>
  <si>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</si>
  <si>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</si>
  <si>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</si>
  <si>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</si>
  <si>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</si>
  <si>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</si>
  <si>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</si>
  <si>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</si>
  <si>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</si>
  <si>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</si>
  <si>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</si>
  <si>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</si>
  <si>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</si>
  <si>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</si>
  <si>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</si>
  <si>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</si>
  <si>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</si>
  <si>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</si>
  <si>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</si>
  <si>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</si>
  <si>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</si>
  <si>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</si>
  <si>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</si>
  <si>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</si>
  <si>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</si>
  <si>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</si>
  <si>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</si>
  <si>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</si>
  <si>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</si>
  <si>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</si>
  <si>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</si>
  <si>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</si>
  <si>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</si>
  <si>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</si>
  <si>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</si>
  <si>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</si>
  <si>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</si>
  <si>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</si>
  <si>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</si>
  <si>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</si>
  <si>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</si>
  <si>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</si>
  <si>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</si>
  <si>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</si>
  <si>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</si>
  <si>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</si>
  <si>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</si>
  <si>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</si>
  <si>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</si>
  <si>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</si>
  <si>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</si>
  <si>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</si>
  <si>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Planeación y Transparencia</t>
  </si>
  <si>
    <t>Con fundamento con el artículo 96 de la Ley 38 vigente, ISSSTESON no cuenta con Personas físicas o morales a quienes les asigna o permite usar recursos públicos, sus funciones son: Otorgar y administrar los diversos servicios a su cargo. Vigilar la concentración de las cuotas, aportaciones y demás recursos del Instituto; Satisfacer las prestaciones a su cargo; Otorgar jubilaciones y pensiones; Invertir los Fondos de acuerdo con las disposiciones de esta Ley; Realizar toda clase de actos jurídicos y celebrar los contratos que requiera el servicio; Adquirir bienes muebles e inmuebles necesarios para la realización de sus fines; Organizar sus dependencias y fijar la estructura y funcionamiento de las mismas; Expedir los reglamentos para la debida prestación de sus servicios y de su organización interna; y Obtener préstamos, créditos o financiamientos para aplicarlos a sus propios fines y para gravar en garantía de esas operaciones, su patrimonio, previa sanción del Ejecutivo del Estado. Las demás que le confieran esta Ley y sus reglamentos.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</si>
</sst>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2018</v>
      </c>
      <c r="B8" s="2">
        <v>43282</v>
      </c>
      <c r="C8" s="2">
        <v>43373</v>
      </c>
      <c r="AA8" t="s">
        <v>91</v>
      </c>
      <c r="AB8" s="2">
        <v>43377</v>
      </c>
      <c r="AC8" s="2">
        <v>43373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2018-04-17T20:13:08Z</dcterms:created>
  <dcterms:modified xsi:type="dcterms:W3CDTF">2018-11-15T16:25:12Z</dcterms:modified>
</cp:coreProperties>
</file>