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<sst xmlns="http://schemas.openxmlformats.org/spreadsheetml/2006/main" count="58" uniqueCount="50">
  <si>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</si>
  <si>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</si>
  <si>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</si>
  <si>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</si>
  <si>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</si>
  <si>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</si>
  <si>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</si>
  <si>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</si>
  <si>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</si>
  <si>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</si>
  <si>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</si>
  <si>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</si>
  <si>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</si>
  <si>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</si>
  <si>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</si>
  <si>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</si>
  <si>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</si>
  <si>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</si>
  <si>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</si>
  <si>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</si>
  <si>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</si>
  <si>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</si>
  <si>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</si>
  <si>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</si>
  <si>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</si>
  <si>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</si>
  <si>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</si>
  <si>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</si>
  <si>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</si>
  <si>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</si>
  <si>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</si>
  <si>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</si>
  <si>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</si>
  <si>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</si>
  <si>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</si>
  <si>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</si>
  <si>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</si>
  <si>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</si>
  <si>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</si>
  <si>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</si>
  <si>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</si>
  <si>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</si>
  <si>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</si>
  <si>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</si>
  <si>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</si>
  <si>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</si>
  <si>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</si>
  <si>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</si>
  <si>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Planeación y Transparencia</t>
  </si>
  <si>
    <t>A la fecha, este sujeto obligado no ha generado resoluciones y laudos, esto con fundamento en el TÍTULO CUARTO, DEL FUNCIONAMIENTO DEL TRIBUNAL, CAPÍTULO I DEL TRÁMITE DE LOS ASUNTOS, EN SU ARTÍCULO 50.- Conforme a los dispositivos 17 fracciones II y III, 18 fracción I, 19 fracción VI y demás relativos de la Ley, el Tribunal funcionará en Pleno para la Resolución de los juicios, recursos y demás controversias jurisdiccionales de su competencia.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</si>
</sst>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L8" t="s">
        <v>48</v>
      </c>
      <c r="M8" s="2">
        <v>43377</v>
      </c>
      <c r="N8" s="2">
        <v>43373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2018-04-18T16:16:53Z</dcterms:created>
  <dcterms:modified xsi:type="dcterms:W3CDTF">2018-11-15T16:29:57Z</dcterms:modified>
</cp:coreProperties>
</file>