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<sst xmlns="http://schemas.openxmlformats.org/spreadsheetml/2006/main" count="229" uniqueCount="194">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</sst>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193</v>
      </c>
      <c r="AL8" s="2">
        <v>43377</v>
      </c>
      <c r="AM8" s="2">
        <v>43373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2018-04-18T16:17:06Z</dcterms:created>
  <dcterms:modified xsi:type="dcterms:W3CDTF">2018-11-15T16:35:49Z</dcterms:modified>
</cp:coreProperties>
</file>