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<sst xmlns="http://schemas.openxmlformats.org/spreadsheetml/2006/main" count="95" uniqueCount="78">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</sst>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43465</v>
      </c>
      <c r="L8" s="2">
        <v>43465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43465</v>
      </c>
      <c r="L9" s="2">
        <v>43465</v>
      </c>
    </row>
    <row r="10" spans="1:13" x14ac:dyDescent="0.25">
      <c r="A10">
        <v>2018</v>
      </c>
      <c r="B10" s="2">
        <v>43374</v>
      </c>
      <c r="C10" s="2">
        <v>43465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43465</v>
      </c>
      <c r="L10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2018-05-02T18:13:53Z</dcterms:created>
  <dcterms:modified xsi:type="dcterms:W3CDTF">2019-01-15T18:40:09Z</dcterms:modified>
</cp:coreProperties>
</file>