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23175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<sst xmlns="http://schemas.openxmlformats.org/spreadsheetml/2006/main" count="253" uniqueCount="211">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</sst>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210</v>
      </c>
      <c r="AS8" s="2">
        <v>43472</v>
      </c>
      <c r="AT8" s="2">
        <v>43465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2018-04-18T16:17:03Z</dcterms:created>
  <dcterms:modified xsi:type="dcterms:W3CDTF">2019-02-11T17:23:18Z</dcterms:modified>
</cp:coreProperties>
</file>