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<sst xmlns="http://schemas.openxmlformats.org/spreadsheetml/2006/main" count="758" uniqueCount="230">
  <si>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</si>
  <si>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</si>
  <si>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</si>
  <si>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</si>
  <si>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</si>
  <si>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</si>
  <si>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</si>
  <si>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</si>
  <si>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</si>
  <si>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</si>
  <si>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</si>
  <si>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</si>
  <si>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</si>
  <si>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</si>
  <si>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</si>
  <si>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</si>
  <si>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</si>
  <si>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</si>
  <si>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</si>
  <si>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</si>
  <si>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</si>
  <si>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</si>
  <si>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</si>
  <si>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</si>
  <si>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</si>
  <si>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</si>
  <si>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</si>
  <si>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</si>
  <si>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</si>
  <si>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</si>
  <si>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</si>
  <si>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</si>
  <si>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</si>
  <si>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</si>
  <si>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</si>
  <si>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</si>
  <si>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</si>
  <si>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</si>
  <si>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</si>
  <si>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</si>
  <si>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</si>
  <si>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</si>
  <si>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</si>
  <si>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</si>
  <si>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</si>
  <si>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</si>
  <si>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</si>
  <si>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</si>
  <si>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</si>
  <si>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</si>
  <si>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</si>
  <si>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</si>
  <si>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</si>
  <si>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</si>
  <si>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</si>
  <si>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</si>
  <si>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</si>
  <si>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</si>
  <si>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</si>
  <si>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</si>
  <si>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</si>
  <si>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</si>
  <si>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</si>
  <si>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</si>
  <si>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</si>
  <si>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</si>
  <si>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</si>
  <si>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</si>
  <si>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</si>
  <si>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</si>
  <si>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</si>
  <si>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</si>
  <si>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</si>
  <si>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</si>
  <si>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</si>
  <si>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</si>
  <si>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</si>
  <si>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</si>
  <si>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</si>
  <si>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</si>
  <si>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</si>
  <si>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</si>
  <si>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</si>
  <si>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</si>
  <si>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</si>
  <si>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</si>
  <si>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</si>
  <si>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</si>
  <si>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</si>
  <si>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</si>
  <si>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</si>
  <si>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</si>
  <si>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</si>
  <si>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</si>
  <si>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</si>
  <si>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</si>
  <si>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</si>
  <si>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</si>
  <si>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</si>
  <si>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</si>
  <si>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</si>
  <si>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</si>
  <si>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</si>
  <si>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</si>
  <si>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</si>
  <si>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</si>
  <si>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</si>
  <si>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</si>
  <si>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</si>
  <si>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</si>
  <si>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</si>
  <si>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</si>
  <si>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</si>
  <si>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2DB968DD51A931CC</t>
  </si>
  <si>
    <t>2018</t>
  </si>
  <si>
    <t>01/01/2018</t>
  </si>
  <si>
    <t>31/03/2018</t>
  </si>
  <si>
    <t/>
  </si>
  <si>
    <t>Ningún área genera esta información</t>
  </si>
  <si>
    <t>674289</t>
  </si>
  <si>
    <t>30/04/2018</t>
  </si>
  <si>
    <t>Este sujeto obligado no tiene programas sociales a la fecha</t>
  </si>
  <si>
    <t>6E8E6F7641D0F3896A7FC1ED775DEAB7</t>
  </si>
  <si>
    <t>01/04/2018</t>
  </si>
  <si>
    <t>30/06/2018</t>
  </si>
  <si>
    <t>2613319</t>
  </si>
  <si>
    <t>10/07/2018</t>
  </si>
  <si>
    <t>Aún no se genera información por este concepto</t>
  </si>
  <si>
    <t>CD3F7E27A5D953B9DCE76EF40C37FCB5</t>
  </si>
  <si>
    <t>01/07/2018</t>
  </si>
  <si>
    <t>30/09/2018</t>
  </si>
  <si>
    <t>4999155</t>
  </si>
  <si>
    <t>05/10/2018</t>
  </si>
  <si>
    <t>No se ha generado información por este concepto a esta fecha.</t>
  </si>
  <si>
    <t>8FF144D7914C2B05B6687F55A3E597EE</t>
  </si>
  <si>
    <t>01/10/2018</t>
  </si>
  <si>
    <t>31/12/2018</t>
  </si>
  <si>
    <t>7095766</t>
  </si>
  <si>
    <t>10/01/2019</t>
  </si>
  <si>
    <t>No se ha generado información por este concepto a esta fecha</t>
  </si>
  <si>
    <t>1352A2501AD117918A58B8C00EFD1935</t>
  </si>
  <si>
    <t>2019</t>
  </si>
  <si>
    <t>01/01/2019</t>
  </si>
  <si>
    <t>31/03/2019</t>
  </si>
  <si>
    <t>8616797</t>
  </si>
  <si>
    <t>10/04/2019</t>
  </si>
  <si>
    <t>Este sujeto obligado no tiene programas sociales a esta fecha</t>
  </si>
  <si>
    <t>0C68E31A674424393E2397F9D3DD6011</t>
  </si>
  <si>
    <t>01/04/2019</t>
  </si>
  <si>
    <t>30/06/2019</t>
  </si>
  <si>
    <t>12789028</t>
  </si>
  <si>
    <t>10/07/2019</t>
  </si>
  <si>
    <t>Este sujeto obligado no genrera información por este concepto</t>
  </si>
  <si>
    <t>9B613855BD18CD7F7930BDEAC45C9D88</t>
  </si>
  <si>
    <t>01/07/2019</t>
  </si>
  <si>
    <t>30/09/2019</t>
  </si>
  <si>
    <t>14256228</t>
  </si>
  <si>
    <t>10/10/2019</t>
  </si>
  <si>
    <t>No se ha generado información por este concepto, a esta fecha</t>
  </si>
  <si>
    <t>88F7294D86F8ACF00DB822F25E9E2DD3</t>
  </si>
  <si>
    <t>01/10/2019</t>
  </si>
  <si>
    <t>31/12/2019</t>
  </si>
  <si>
    <t>16493489</t>
  </si>
  <si>
    <t>10/01/2020</t>
  </si>
  <si>
    <t>CA17AA5301114C064A598B1E03E8F120</t>
  </si>
  <si>
    <t>2020</t>
  </si>
  <si>
    <t>01/01/2020</t>
  </si>
  <si>
    <t>31/03/2020</t>
  </si>
  <si>
    <t>18268596</t>
  </si>
  <si>
    <t>15/04/2020</t>
  </si>
  <si>
    <t>No se ha generado información por este concepta a la fecha</t>
  </si>
  <si>
    <t>86ED9DEE9CD228076B4BFB2F6B7F19E0</t>
  </si>
  <si>
    <t>01/04/2020</t>
  </si>
  <si>
    <t>30/06/2020</t>
  </si>
  <si>
    <t>18902252</t>
  </si>
  <si>
    <t>Ningún área de este sujeto obligado genera esta información</t>
  </si>
  <si>
    <t>10/07/2020</t>
  </si>
  <si>
    <t>No se ha generado esta información por este concepto a esta fecha.</t>
  </si>
  <si>
    <t>17509C480A845F0AB2ABD5ED1B4CF44C</t>
  </si>
  <si>
    <t>01/07/2020</t>
  </si>
  <si>
    <t>30/09/2020</t>
  </si>
  <si>
    <t>21243294</t>
  </si>
  <si>
    <t>09/10/2020</t>
  </si>
  <si>
    <t>No se ha generado información por este concepto a la fecha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</si>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</sst>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8.167968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118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119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119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119</v>
      </c>
      <c r="AS8" t="s" s="4">
        <v>117</v>
      </c>
      <c r="AT8" t="s" s="4">
        <v>118</v>
      </c>
      <c r="AU8" t="s" s="4">
        <v>116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118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118</v>
      </c>
      <c r="AU9" t="s" s="4">
        <v>124</v>
      </c>
      <c r="AV9" t="s" s="4">
        <v>126</v>
      </c>
      <c r="AW9" t="s" s="4">
        <v>127</v>
      </c>
    </row>
    <row r="10" ht="45.0" customHeight="true">
      <c r="A10" t="s" s="4">
        <v>128</v>
      </c>
      <c r="B10" t="s" s="4">
        <v>114</v>
      </c>
      <c r="C10" t="s" s="4">
        <v>129</v>
      </c>
      <c r="D10" t="s" s="4">
        <v>130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131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131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131</v>
      </c>
      <c r="AS10" t="s" s="4">
        <v>117</v>
      </c>
      <c r="AT10" t="s" s="4">
        <v>118</v>
      </c>
      <c r="AU10" t="s" s="4">
        <v>132</v>
      </c>
      <c r="AV10" t="s" s="4">
        <v>132</v>
      </c>
      <c r="AW10" t="s" s="4">
        <v>133</v>
      </c>
    </row>
    <row r="11" ht="45.0" customHeight="true">
      <c r="A11" t="s" s="4">
        <v>134</v>
      </c>
      <c r="B11" t="s" s="4">
        <v>114</v>
      </c>
      <c r="C11" t="s" s="4">
        <v>135</v>
      </c>
      <c r="D11" t="s" s="4">
        <v>136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118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137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137</v>
      </c>
      <c r="AS11" t="s" s="4">
        <v>117</v>
      </c>
      <c r="AT11" t="s" s="4">
        <v>118</v>
      </c>
      <c r="AU11" t="s" s="4">
        <v>138</v>
      </c>
      <c r="AV11" t="s" s="4">
        <v>138</v>
      </c>
      <c r="AW11" t="s" s="4">
        <v>139</v>
      </c>
    </row>
    <row r="12" ht="45.0" customHeight="true">
      <c r="A12" t="s" s="4">
        <v>140</v>
      </c>
      <c r="B12" t="s" s="4">
        <v>141</v>
      </c>
      <c r="C12" t="s" s="4">
        <v>142</v>
      </c>
      <c r="D12" t="s" s="4">
        <v>143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118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144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144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144</v>
      </c>
      <c r="AS12" t="s" s="4">
        <v>117</v>
      </c>
      <c r="AT12" t="s" s="4">
        <v>118</v>
      </c>
      <c r="AU12" t="s" s="4">
        <v>145</v>
      </c>
      <c r="AV12" t="s" s="4">
        <v>145</v>
      </c>
      <c r="AW12" t="s" s="4">
        <v>146</v>
      </c>
    </row>
    <row r="13" ht="45.0" customHeight="true">
      <c r="A13" t="s" s="4">
        <v>147</v>
      </c>
      <c r="B13" t="s" s="4">
        <v>141</v>
      </c>
      <c r="C13" t="s" s="4">
        <v>148</v>
      </c>
      <c r="D13" t="s" s="4">
        <v>149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118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150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150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150</v>
      </c>
      <c r="AS13" t="s" s="4">
        <v>117</v>
      </c>
      <c r="AT13" t="s" s="4">
        <v>118</v>
      </c>
      <c r="AU13" t="s" s="4">
        <v>151</v>
      </c>
      <c r="AV13" t="s" s="4">
        <v>151</v>
      </c>
      <c r="AW13" t="s" s="4">
        <v>152</v>
      </c>
    </row>
    <row r="14" ht="45.0" customHeight="true">
      <c r="A14" t="s" s="4">
        <v>153</v>
      </c>
      <c r="B14" t="s" s="4">
        <v>141</v>
      </c>
      <c r="C14" t="s" s="4">
        <v>154</v>
      </c>
      <c r="D14" t="s" s="4">
        <v>155</v>
      </c>
      <c r="E14" t="s" s="4">
        <v>117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156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156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156</v>
      </c>
      <c r="AS14" t="s" s="4">
        <v>117</v>
      </c>
      <c r="AT14" t="s" s="4">
        <v>118</v>
      </c>
      <c r="AU14" t="s" s="4">
        <v>157</v>
      </c>
      <c r="AV14" t="s" s="4">
        <v>157</v>
      </c>
      <c r="AW14" t="s" s="4">
        <v>158</v>
      </c>
    </row>
    <row r="15" ht="45.0" customHeight="true">
      <c r="A15" t="s" s="4">
        <v>159</v>
      </c>
      <c r="B15" t="s" s="4">
        <v>141</v>
      </c>
      <c r="C15" t="s" s="4">
        <v>160</v>
      </c>
      <c r="D15" t="s" s="4">
        <v>161</v>
      </c>
      <c r="E15" t="s" s="4">
        <v>117</v>
      </c>
      <c r="F15" t="s" s="4">
        <v>117</v>
      </c>
      <c r="G15" t="s" s="4">
        <v>117</v>
      </c>
      <c r="H15" t="s" s="4">
        <v>117</v>
      </c>
      <c r="I15" t="s" s="4">
        <v>118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117</v>
      </c>
      <c r="O15" t="s" s="4">
        <v>117</v>
      </c>
      <c r="P15" t="s" s="4">
        <v>162</v>
      </c>
      <c r="Q15" t="s" s="4">
        <v>117</v>
      </c>
      <c r="R15" t="s" s="4">
        <v>117</v>
      </c>
      <c r="S15" t="s" s="4">
        <v>117</v>
      </c>
      <c r="T15" t="s" s="4">
        <v>117</v>
      </c>
      <c r="U15" t="s" s="4">
        <v>117</v>
      </c>
      <c r="V15" t="s" s="4">
        <v>117</v>
      </c>
      <c r="W15" t="s" s="4">
        <v>117</v>
      </c>
      <c r="X15" t="s" s="4">
        <v>117</v>
      </c>
      <c r="Y15" t="s" s="4">
        <v>117</v>
      </c>
      <c r="Z15" t="s" s="4">
        <v>117</v>
      </c>
      <c r="AA15" t="s" s="4">
        <v>117</v>
      </c>
      <c r="AB15" t="s" s="4">
        <v>117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162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162</v>
      </c>
      <c r="AS15" t="s" s="4">
        <v>117</v>
      </c>
      <c r="AT15" t="s" s="4">
        <v>118</v>
      </c>
      <c r="AU15" t="s" s="4">
        <v>163</v>
      </c>
      <c r="AV15" t="s" s="4">
        <v>163</v>
      </c>
      <c r="AW15" t="s" s="4">
        <v>158</v>
      </c>
    </row>
    <row r="16" ht="45.0" customHeight="true">
      <c r="A16" t="s" s="4">
        <v>164</v>
      </c>
      <c r="B16" t="s" s="4">
        <v>165</v>
      </c>
      <c r="C16" t="s" s="4">
        <v>166</v>
      </c>
      <c r="D16" t="s" s="4">
        <v>167</v>
      </c>
      <c r="E16" t="s" s="4">
        <v>117</v>
      </c>
      <c r="F16" t="s" s="4">
        <v>117</v>
      </c>
      <c r="G16" t="s" s="4">
        <v>117</v>
      </c>
      <c r="H16" t="s" s="4">
        <v>117</v>
      </c>
      <c r="I16" t="s" s="4">
        <v>118</v>
      </c>
      <c r="J16" t="s" s="4">
        <v>117</v>
      </c>
      <c r="K16" t="s" s="4">
        <v>117</v>
      </c>
      <c r="L16" t="s" s="4">
        <v>117</v>
      </c>
      <c r="M16" t="s" s="4">
        <v>117</v>
      </c>
      <c r="N16" t="s" s="4">
        <v>117</v>
      </c>
      <c r="O16" t="s" s="4">
        <v>117</v>
      </c>
      <c r="P16" t="s" s="4">
        <v>168</v>
      </c>
      <c r="Q16" t="s" s="4">
        <v>117</v>
      </c>
      <c r="R16" t="s" s="4">
        <v>117</v>
      </c>
      <c r="S16" t="s" s="4">
        <v>117</v>
      </c>
      <c r="T16" t="s" s="4">
        <v>117</v>
      </c>
      <c r="U16" t="s" s="4">
        <v>117</v>
      </c>
      <c r="V16" t="s" s="4">
        <v>117</v>
      </c>
      <c r="W16" t="s" s="4">
        <v>117</v>
      </c>
      <c r="X16" t="s" s="4">
        <v>117</v>
      </c>
      <c r="Y16" t="s" s="4">
        <v>117</v>
      </c>
      <c r="Z16" t="s" s="4">
        <v>117</v>
      </c>
      <c r="AA16" t="s" s="4">
        <v>117</v>
      </c>
      <c r="AB16" t="s" s="4">
        <v>117</v>
      </c>
      <c r="AC16" t="s" s="4">
        <v>117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168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168</v>
      </c>
      <c r="AS16" t="s" s="4">
        <v>117</v>
      </c>
      <c r="AT16" t="s" s="4">
        <v>118</v>
      </c>
      <c r="AU16" t="s" s="4">
        <v>169</v>
      </c>
      <c r="AV16" t="s" s="4">
        <v>169</v>
      </c>
      <c r="AW16" t="s" s="4">
        <v>170</v>
      </c>
    </row>
    <row r="17" ht="45.0" customHeight="true">
      <c r="A17" t="s" s="4">
        <v>171</v>
      </c>
      <c r="B17" t="s" s="4">
        <v>165</v>
      </c>
      <c r="C17" t="s" s="4">
        <v>172</v>
      </c>
      <c r="D17" t="s" s="4">
        <v>173</v>
      </c>
      <c r="E17" t="s" s="4">
        <v>117</v>
      </c>
      <c r="F17" t="s" s="4">
        <v>117</v>
      </c>
      <c r="G17" t="s" s="4">
        <v>117</v>
      </c>
      <c r="H17" t="s" s="4">
        <v>117</v>
      </c>
      <c r="I17" t="s" s="4">
        <v>118</v>
      </c>
      <c r="J17" t="s" s="4">
        <v>117</v>
      </c>
      <c r="K17" t="s" s="4">
        <v>117</v>
      </c>
      <c r="L17" t="s" s="4">
        <v>117</v>
      </c>
      <c r="M17" t="s" s="4">
        <v>117</v>
      </c>
      <c r="N17" t="s" s="4">
        <v>117</v>
      </c>
      <c r="O17" t="s" s="4">
        <v>117</v>
      </c>
      <c r="P17" t="s" s="4">
        <v>174</v>
      </c>
      <c r="Q17" t="s" s="4">
        <v>117</v>
      </c>
      <c r="R17" t="s" s="4">
        <v>117</v>
      </c>
      <c r="S17" t="s" s="4">
        <v>117</v>
      </c>
      <c r="T17" t="s" s="4">
        <v>117</v>
      </c>
      <c r="U17" t="s" s="4">
        <v>117</v>
      </c>
      <c r="V17" t="s" s="4">
        <v>117</v>
      </c>
      <c r="W17" t="s" s="4">
        <v>117</v>
      </c>
      <c r="X17" t="s" s="4">
        <v>117</v>
      </c>
      <c r="Y17" t="s" s="4">
        <v>117</v>
      </c>
      <c r="Z17" t="s" s="4">
        <v>117</v>
      </c>
      <c r="AA17" t="s" s="4">
        <v>117</v>
      </c>
      <c r="AB17" t="s" s="4">
        <v>117</v>
      </c>
      <c r="AC17" t="s" s="4">
        <v>117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174</v>
      </c>
      <c r="AM17" t="s" s="4">
        <v>117</v>
      </c>
      <c r="AN17" t="s" s="4">
        <v>117</v>
      </c>
      <c r="AO17" t="s" s="4">
        <v>117</v>
      </c>
      <c r="AP17" t="s" s="4">
        <v>117</v>
      </c>
      <c r="AQ17" t="s" s="4">
        <v>117</v>
      </c>
      <c r="AR17" t="s" s="4">
        <v>174</v>
      </c>
      <c r="AS17" t="s" s="4">
        <v>117</v>
      </c>
      <c r="AT17" t="s" s="4">
        <v>175</v>
      </c>
      <c r="AU17" t="s" s="4">
        <v>176</v>
      </c>
      <c r="AV17" t="s" s="4">
        <v>176</v>
      </c>
      <c r="AW17" t="s" s="4">
        <v>177</v>
      </c>
    </row>
    <row r="18" ht="45.0" customHeight="true">
      <c r="A18" t="s" s="4">
        <v>178</v>
      </c>
      <c r="B18" t="s" s="4">
        <v>165</v>
      </c>
      <c r="C18" t="s" s="4">
        <v>179</v>
      </c>
      <c r="D18" t="s" s="4">
        <v>180</v>
      </c>
      <c r="E18" t="s" s="4">
        <v>117</v>
      </c>
      <c r="F18" t="s" s="4">
        <v>117</v>
      </c>
      <c r="G18" t="s" s="4">
        <v>117</v>
      </c>
      <c r="H18" t="s" s="4">
        <v>117</v>
      </c>
      <c r="I18" t="s" s="4">
        <v>118</v>
      </c>
      <c r="J18" t="s" s="4">
        <v>117</v>
      </c>
      <c r="K18" t="s" s="4">
        <v>117</v>
      </c>
      <c r="L18" t="s" s="4">
        <v>117</v>
      </c>
      <c r="M18" t="s" s="4">
        <v>117</v>
      </c>
      <c r="N18" t="s" s="4">
        <v>117</v>
      </c>
      <c r="O18" t="s" s="4">
        <v>117</v>
      </c>
      <c r="P18" t="s" s="4">
        <v>181</v>
      </c>
      <c r="Q18" t="s" s="4">
        <v>117</v>
      </c>
      <c r="R18" t="s" s="4">
        <v>117</v>
      </c>
      <c r="S18" t="s" s="4">
        <v>117</v>
      </c>
      <c r="T18" t="s" s="4">
        <v>117</v>
      </c>
      <c r="U18" t="s" s="4">
        <v>117</v>
      </c>
      <c r="V18" t="s" s="4">
        <v>117</v>
      </c>
      <c r="W18" t="s" s="4">
        <v>117</v>
      </c>
      <c r="X18" t="s" s="4">
        <v>117</v>
      </c>
      <c r="Y18" t="s" s="4">
        <v>117</v>
      </c>
      <c r="Z18" t="s" s="4">
        <v>117</v>
      </c>
      <c r="AA18" t="s" s="4">
        <v>117</v>
      </c>
      <c r="AB18" t="s" s="4">
        <v>117</v>
      </c>
      <c r="AC18" t="s" s="4">
        <v>117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181</v>
      </c>
      <c r="AM18" t="s" s="4">
        <v>117</v>
      </c>
      <c r="AN18" t="s" s="4">
        <v>117</v>
      </c>
      <c r="AO18" t="s" s="4">
        <v>117</v>
      </c>
      <c r="AP18" t="s" s="4">
        <v>117</v>
      </c>
      <c r="AQ18" t="s" s="4">
        <v>117</v>
      </c>
      <c r="AR18" t="s" s="4">
        <v>181</v>
      </c>
      <c r="AS18" t="s" s="4">
        <v>117</v>
      </c>
      <c r="AT18" t="s" s="4">
        <v>175</v>
      </c>
      <c r="AU18" t="s" s="4">
        <v>182</v>
      </c>
      <c r="AV18" t="s" s="4">
        <v>182</v>
      </c>
      <c r="AW18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224</v>
      </c>
      <c r="D2" t="s">
        <v>225</v>
      </c>
      <c r="E2" t="s">
        <v>226</v>
      </c>
    </row>
    <row r="3">
      <c r="A3" t="s" s="1">
        <v>196</v>
      </c>
      <c r="B3" s="1"/>
      <c r="C3" t="s" s="1">
        <v>227</v>
      </c>
      <c r="D3" t="s" s="1">
        <v>228</v>
      </c>
      <c r="E3" t="s" s="1">
        <v>229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191</v>
      </c>
    </row>
    <row r="2">
      <c r="A2" t="s">
        <v>190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</row>
    <row r="3">
      <c r="A3" t="s" s="1">
        <v>196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  <c r="G3" t="s" s="1">
        <v>216</v>
      </c>
      <c r="H3" t="s" s="1">
        <v>217</v>
      </c>
      <c r="I3" t="s" s="1">
        <v>218</v>
      </c>
      <c r="J3" t="s" s="1">
        <v>219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2020-10-20T19:29:06Z</dcterms:created>
  <dc:creator>Apache POI</dc:creator>
</cp:coreProperties>
</file>