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TERCER TRIMESTRE 2020\70\"/>
    </mc:Choice>
  </mc:AlternateContent>
  <xr:revisionPtr revIDLastSave="0" documentId="13_ncr:1_{EA4006F1-7B8C-4F9D-A957-7173A27C23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<sst xmlns="http://schemas.openxmlformats.org/spreadsheetml/2006/main" count="109" uniqueCount="86">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</sst>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E8" t="s">
        <v>73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W8" t="s">
        <v>84</v>
      </c>
      <c r="X8" s="2">
        <v>44124</v>
      </c>
      <c r="Y8" s="2">
        <v>44104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2018-07-02T17:00:22Z</dcterms:created>
  <dcterms:modified xsi:type="dcterms:W3CDTF">2020-10-27T21:18:35Z</dcterms:modified>
</cp:coreProperties>
</file>