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2 trim\"/>
    </mc:Choice>
  </mc:AlternateContent>
  <xr:revisionPtr revIDLastSave="0" documentId="13_ncr:1_{A89E0CD6-69F2-459A-B1EC-548AF8F1102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<sst xmlns="http://schemas.openxmlformats.org/spreadsheetml/2006/main" count="81" uniqueCount="65">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</sst>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44029</v>
      </c>
      <c r="V8" s="2">
        <v>44029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2020-08-04T01:53:22Z</dcterms:modified>
</cp:coreProperties>
</file>