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<sst xmlns="http://schemas.openxmlformats.org/spreadsheetml/2006/main" count="70" uniqueCount="61">
  <si>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</si>
  <si>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</si>
  <si>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</si>
  <si>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</si>
  <si>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</si>
  <si>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</si>
  <si>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</si>
  <si>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</si>
  <si>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</si>
  <si>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</si>
  <si>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</si>
  <si>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</si>
  <si>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</si>
  <si>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</si>
  <si>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</si>
  <si>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</si>
  <si>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</si>
  <si>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</si>
  <si>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</si>
  <si>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</si>
  <si>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</si>
  <si>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</si>
  <si>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</si>
  <si>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</si>
  <si>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</si>
  <si>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</si>
  <si>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</si>
  <si>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</si>
  <si>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</si>
  <si>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</si>
  <si>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</si>
  <si>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</si>
  <si>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</si>
  <si>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</si>
  <si>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</si>
  <si>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</si>
  <si>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</si>
  <si>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</si>
  <si>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</si>
  <si>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</si>
  <si>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</si>
  <si>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</si>
  <si>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</si>
  <si>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</si>
  <si>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</si>
  <si>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</si>
  <si>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</si>
  <si>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</si>
  <si>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</si>
  <si>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</si>
  <si>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</si>
  <si>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</si>
  <si>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</si>
  <si>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</si>
  <si>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</si>
  <si>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</si>
  <si>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</si>
  <si>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</si>
  <si>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</si>
  <si>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</si>
  <si>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SE INFORMA AL PUBLICO EN GENERAL QUE DURANTE ESTE PERÍODO NO SE HAN LLEVADO A CABO SESIONES DEL COMITÉ DE TRANSPARENCIA, A PESAR DE ESTAS HABER CUMPLIDO CON LO IMPUESTO POR EL ARTICULO 23, FRACCCION I DE LA LEY DE TRANSPARENCIA Y ACCCESO A LA INFORMACIÓN PÚBLICA DEL ESTADO DE SONORA, CONSTITUYENDO FORMALMENTE SU COMITE DE TRANSPARENCIA DE ACUERDO A LAS FORMALIDADES DEL ARTICULO 56 DE LA PRECITADA LEY, SIN EMBARGO AL MOMENTO NO HA QUEDADO LEGALMENTE INSTAURADO POR  RESOLUCION  CON SU RESPECTIVA ACTA EMITIDA POR EL ORGANO GARANTE, POR LO QUE CARECE DE DOCUMENTO LEGAL PARA REUNIRSE CON LA VALIDEZ OFICIAL Y GENERAR EL ACTA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</si>
</sst>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43466</v>
      </c>
      <c r="C8" s="3">
        <v>43555</v>
      </c>
      <c r="M8" t="s">
        <v>59</v>
      </c>
      <c r="N8" s="3">
        <v>43556</v>
      </c>
      <c r="O8" s="3">
        <v>43556</v>
      </c>
      <c r="P8" s="2"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2018-04-06T17:21:54Z</dcterms:created>
  <dcterms:modified xsi:type="dcterms:W3CDTF">2019-04-01T19:50:37Z</dcterms:modified>
</cp:coreProperties>
</file>