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<sst xmlns="http://schemas.openxmlformats.org/spreadsheetml/2006/main" count="70" uniqueCount="61">
  <si>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</si>
  <si>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</si>
  <si>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</si>
  <si>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</si>
  <si>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</si>
  <si>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</si>
  <si>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</si>
  <si>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</si>
  <si>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</si>
  <si>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</si>
  <si>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</si>
  <si>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</si>
  <si>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</si>
  <si>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</si>
  <si>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</si>
  <si>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</si>
  <si>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</si>
  <si>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</si>
  <si>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</si>
  <si>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</si>
  <si>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</si>
  <si>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</si>
  <si>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</si>
  <si>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</si>
  <si>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</si>
  <si>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</si>
  <si>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</si>
  <si>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</si>
  <si>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</si>
  <si>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</si>
  <si>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</si>
  <si>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</si>
  <si>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</si>
  <si>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</si>
  <si>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</si>
  <si>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</si>
  <si>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</si>
  <si>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</si>
  <si>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</si>
  <si>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</si>
  <si>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</si>
  <si>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</si>
  <si>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</si>
  <si>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</si>
  <si>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</si>
  <si>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</si>
  <si>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</si>
  <si>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</si>
  <si>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</si>
  <si>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</si>
  <si>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</si>
  <si>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</si>
  <si>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</si>
  <si>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</si>
  <si>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</si>
  <si>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</si>
  <si>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</si>
  <si>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</si>
  <si>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</si>
  <si>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</si>
  <si>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No se han realizado Reuniones Públicas, derivado de los acuerdos en sesiones extraordinarias, tanto del Pleno del INAI como del ISTAI, donde se aprobaron por unanimidad los Acuerdos INAI/120/20, 001, 002 y 003/2020 del ISTAI respectivamente, mediante los cuales se aprueban la ampliacion de terminos y plazos a diversas medidas para garantizar los derechos de protección de datos personales y acceso a la información, ante la emergencia generada por el COVID-19; asi mismo, se  informa que se determinó ampliar la suspensión, del  lunes 20 de abril inicialmente para ampliarse de manera indefinida y hasta que el Consejo Estatal de Salud asi lo determine, en relación a los términos y plazos establecidos para la atención de solicitudes de información y de protección de datos personales, recursos de revisión, recursos de inconformidad, atracción de recursos, denuncias y sanciones, ante la emergencia sanitaria del país por el contagio de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</si>
</sst>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59</v>
      </c>
      <c r="N8" s="2">
        <v>44013</v>
      </c>
      <c r="O8" s="2">
        <v>44013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2019-09-27T19:52:04Z</dcterms:created>
  <dcterms:modified xsi:type="dcterms:W3CDTF">2020-06-09T16:57:42Z</dcterms:modified>
</cp:coreProperties>
</file>