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405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<sst xmlns="http://schemas.openxmlformats.org/spreadsheetml/2006/main" count="71" uniqueCount="62">
  <si>
    <t>50162</t>
  </si>
  <si>
    <t>TÍTULO</t>
  </si>
  <si>
    <t>NOMBRE CORTO</t>
  </si>
  <si>
    <t>DESCRIPCIÓN</t>
  </si>
  <si>
    <t>(a)Actas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</si>
  <si>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</si>
  <si>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</si>
  <si>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</si>
  <si>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</si>
  <si>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</si>
  <si>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</si>
  <si>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</si>
  <si>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</si>
  <si>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</si>
  <si>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</si>
  <si>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</si>
  <si>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</si>
  <si>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</si>
  <si>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</si>
  <si>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</si>
  <si>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</si>
  <si>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</si>
  <si>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</si>
  <si>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</si>
  <si>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</si>
  <si>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</si>
  <si>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</si>
  <si>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</si>
  <si>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</si>
  <si>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</si>
  <si>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</si>
  <si>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</si>
  <si>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</si>
  <si>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</si>
  <si>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</si>
  <si>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</si>
  <si>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</si>
  <si>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</si>
  <si>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</si>
  <si>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</si>
  <si>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</si>
  <si>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</si>
  <si>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</si>
  <si>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</si>
  <si>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</si>
  <si>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</si>
  <si>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</si>
  <si>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</si>
  <si>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</si>
  <si>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</si>
  <si>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</si>
  <si>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</si>
  <si>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</si>
  <si>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</si>
  <si>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</si>
  <si>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</si>
  <si>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</si>
  <si>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</si>
  <si>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</si>
  <si>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Comité de Transparencia</t>
  </si>
  <si>
    <r>
      <t xml:space="preserve">Se informa al publico en general que la información de este formato se actualiza de conformidad con lo establecido por Lineamientos Técnicos Generales, en su numeral Octavo, de las políticas para actualizar la información son las siguientes: I. La información publicada por los sujetos obligados en su portal de Internet y en la Plataforma Nacional deberá actualizarse por lo menos cada tres meses, de acuerdo con el artículo 62 de la Ley General, salvo que en dicha Ley, en estos Lineamientos o en alguna otra normatividad se establezca un plazo diverso. En tal caso, se especificará el periodo de actualización, así como la fundamentación y motivación respectivas; en este tenor en el Anexo I de las obligaciones de transparencia comunes pata todos los sujetos obligados se detallan los criterios sustantivos y adjetivos, que en el caso que nos ocupa el Formato 34 A a G LGT_Art_70_Fr_XXXIX establece que el Periodo de actualización de la información: </t>
    </r>
    <r>
      <rPr>
        <b/>
        <sz val="11"/>
        <color indexed="8"/>
        <rFont val="Calibri"/>
        <family val="2"/>
        <scheme val="minor"/>
      </rPr>
      <t xml:space="preserve">es semestral. </t>
    </r>
    <r>
      <rPr>
        <sz val="11"/>
        <color indexed="8"/>
        <rFont val="Calibri"/>
        <family val="2"/>
        <scheme val="minor"/>
      </rPr>
      <t xml:space="preserve">
En este tenor la información es la correspondiente al semestre inmediato anterior, por lo que, el periodo a contener será del 01/01/20120 al 30/06/2020.
</t>
    </r>
  </si>
  <si>
    <t xml:space="preserve">No se han realizado Reuniones Públicas, derivado de los acuerdos en sesiones extraordinarias, tanto del Pleno del INAI como del ISTAI, donde se aprobaron por unanimidad los Acuerdos INAI/120/20, 001, 002 y 003/2020 del ISTAI respectivamente, mediante los cuales se aprueban la ampliacion de terminos y plazos a diversas medidas para garantizar los derechos de protección de datos personales y acceso a la información, ante la emergencia generada por el COVID-19; asi mismo, se  informa que se determinó ampliar la suspensión, del  lunes 20 de abril inicialmente para ampliarse de manera indefinida y hasta que el Consejo Estatal de Salud asi lo determine, en relación a los términos y plazos establecidos para la atención de solicitudes de información y de protección de datos personales, recursos de revisión, recursos de inconformidad, atracción de recursos, denuncias y sanciones, ante la emergencia sanitaria del país por el contagio de COVID-19.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</si>
</sst>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K8"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43831</v>
      </c>
      <c r="C8" s="2">
        <v>44104</v>
      </c>
      <c r="M8" t="s">
        <v>59</v>
      </c>
      <c r="N8" s="2">
        <v>44013</v>
      </c>
      <c r="O8" s="2">
        <v>44105</v>
      </c>
      <c r="P8" s="3" t="s">
        <v>61</v>
      </c>
    </row>
    <row r="9" spans="1:16" ht="409.5" x14ac:dyDescent="0.25">
      <c r="P9" s="7"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2019-09-27T19:52:04Z</dcterms:created>
  <dcterms:modified xsi:type="dcterms:W3CDTF">2020-09-30T20:37:09Z</dcterms:modified>
</cp:coreProperties>
</file>