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<sst xmlns="http://schemas.openxmlformats.org/spreadsheetml/2006/main" count="286" uniqueCount="198">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</sst>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BE8" t="s">
        <v>197</v>
      </c>
      <c r="BF8" s="3">
        <v>43966</v>
      </c>
      <c r="BG8" s="3">
        <v>43966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2020-03-17T16:47:52Z</dcterms:created>
  <dcterms:modified xsi:type="dcterms:W3CDTF">2020-05-14T21:29:05Z</dcterms:modified>
</cp:coreProperties>
</file>