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<sst xmlns="http://schemas.openxmlformats.org/spreadsheetml/2006/main" count="43" uniqueCount="38">
  <si>
    <t>50137</t>
  </si>
  <si>
    <t>TÍTULO</t>
  </si>
  <si>
    <t>NOMBRE CORTO</t>
  </si>
  <si>
    <t>DESCRIPCIÓN</t>
  </si>
  <si>
    <t>(c) Inventario_Inventario de altas practicadas a bienes inmuebles</t>
  </si>
  <si>
    <t>LGT_ART70_FXXXIVC_2018-2020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</si>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</sst>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N132\Desktop\art%2070%20sipot%20new\LGT_ART70_FXXXIVA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2021</v>
      </c>
      <c r="B8" s="2">
        <v>44204</v>
      </c>
      <c r="C8" s="2">
        <v>44286</v>
      </c>
      <c r="H8" t="s">
        <v>36</v>
      </c>
      <c r="I8" s="2">
        <v>44291</v>
      </c>
      <c r="J8" s="2">
        <v>44291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2021-04-16T16:08:15Z</dcterms:created>
  <dcterms:modified xsi:type="dcterms:W3CDTF">2021-04-28T16:08:32Z</dcterms:modified>
</cp:coreProperties>
</file>