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<sst xmlns="http://schemas.openxmlformats.org/spreadsheetml/2006/main" count="94" uniqueCount="65">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</sst>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4">
        <v>43556</v>
      </c>
      <c r="C8" s="4">
        <v>43646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43373</v>
      </c>
      <c r="P8" t="s">
        <v>53</v>
      </c>
      <c r="Q8" t="s">
        <v>54</v>
      </c>
      <c r="T8" t="s">
        <v>64</v>
      </c>
      <c r="U8" s="4">
        <v>43648</v>
      </c>
      <c r="V8" s="4">
        <v>43646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2018-04-06T17:58:40Z</dcterms:created>
  <dcterms:modified xsi:type="dcterms:W3CDTF">2019-07-03T21:38:49Z</dcterms:modified>
</cp:coreProperties>
</file>