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17786CBA-F85F-4BF6-8D47-C01DA35D2D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<sst xmlns="http://schemas.openxmlformats.org/spreadsheetml/2006/main" count="86" uniqueCount="77">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</sst>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44204</v>
      </c>
      <c r="L8" s="2">
        <v>44204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2019-04-30T17:57:14Z</dcterms:created>
  <dcterms:modified xsi:type="dcterms:W3CDTF">2021-01-12T02:41:11Z</dcterms:modified>
</cp:coreProperties>
</file>