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<sst xmlns="http://schemas.openxmlformats.org/spreadsheetml/2006/main" count="234" uniqueCount="177">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</sst>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50.7109375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0.140625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43929</v>
      </c>
      <c r="AG8" s="4">
        <v>43929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2018-05-04T23:10:11Z</dcterms:created>
  <dcterms:modified xsi:type="dcterms:W3CDTF">2020-07-27T20:27:05Z</dcterms:modified>
</cp:coreProperties>
</file>