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Afiliacion\2019-1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<sst xmlns="http://schemas.openxmlformats.org/spreadsheetml/2006/main" count="78" uniqueCount="66">
  <si>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</si>
  <si>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</si>
  <si>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</si>
  <si>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</si>
  <si>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</si>
  <si>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</si>
  <si>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</si>
  <si>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</si>
  <si>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</si>
  <si>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</si>
  <si>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</si>
  <si>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</si>
  <si>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</si>
  <si>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</si>
  <si>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</si>
  <si>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</si>
  <si>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</si>
  <si>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</si>
  <si>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</si>
  <si>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</si>
  <si>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</si>
  <si>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</si>
  <si>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</si>
  <si>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</si>
  <si>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</si>
  <si>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</si>
  <si>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</si>
  <si>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</si>
  <si>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</si>
  <si>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</si>
  <si>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</si>
  <si>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</si>
  <si>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</si>
  <si>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</si>
  <si>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</si>
  <si>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</si>
  <si>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</si>
  <si>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</si>
  <si>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</si>
  <si>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</si>
  <si>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</si>
  <si>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</si>
  <si>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</si>
  <si>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</si>
  <si>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</si>
  <si>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</si>
  <si>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</si>
  <si>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</si>
  <si>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</si>
  <si>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</si>
  <si>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</si>
  <si>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</si>
  <si>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</si>
  <si>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</si>
  <si>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</si>
  <si>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</si>
  <si>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</si>
  <si>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</si>
  <si>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</si>
  <si>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</si>
  <si>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</si>
  <si>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Cobertura de Afiliación</t>
  </si>
  <si>
    <t>Departamento de Administracion del Padron</t>
  </si>
  <si>
    <t>LGT_ART70_FXVb_2019</t>
  </si>
  <si>
    <t>http://seguropopular.saludsonora.gob.mx/HipervinculosT/FichaAfiliacionPrimerTrimestres2019.pdf</t>
  </si>
  <si>
    <t xml:space="preserve">Debido a la gran cantidad de registros que incluye el padrón de beneficiarios, el formato se podrá descargar directamente de la pagina de Seguro Popular Sonora por medio de la siguiente liga: http://seguropopular.saludsonora.gob.mx/docs/2019/transparencia/ART 70/XVB Subsidios, estimulos y apoyos Padron de beneficiarios de programas sociales.xlsx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</si>
</sst>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opopular.saludsonora.gob.mx/HipervinculosT/FichaAfiliacionDiciembre2018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13" sqref="K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68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63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90" x14ac:dyDescent="0.25">
      <c r="A8">
        <v>2019</v>
      </c>
      <c r="B8" s="3">
        <v>43466</v>
      </c>
      <c r="C8" s="3">
        <v>43555</v>
      </c>
      <c r="D8" t="s">
        <v>40</v>
      </c>
      <c r="E8" t="s">
        <v>61</v>
      </c>
      <c r="G8" s="4" t="s">
        <v>64</v>
      </c>
      <c r="H8" t="s">
        <v>62</v>
      </c>
      <c r="I8" s="3">
        <v>43573</v>
      </c>
      <c r="J8" s="3">
        <v>43573</v>
      </c>
      <c r="K8" s="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://seguropopular.saludsonora.gob.mx/HipervinculosT/FichaAfiliacionDiciembre2018 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F6" sqref="F6"/>
    </sheetView>
  </sheetViews>
  <sheetFormatPr baseColWidth="10" defaultColWidth="8.8554687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2018-08-10T15:52:02Z</dcterms:created>
  <dcterms:modified xsi:type="dcterms:W3CDTF">2019-06-26T17:19:56Z</dcterms:modified>
</cp:coreProperties>
</file>