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<sst xmlns="http://schemas.openxmlformats.org/spreadsheetml/2006/main" count="140" uniqueCount="86">
  <si>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</si>
  <si>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</si>
  <si>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</si>
  <si>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</si>
  <si>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</si>
  <si>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</si>
  <si>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</si>
  <si>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</si>
  <si>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</si>
  <si>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</si>
  <si>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</si>
  <si>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</si>
  <si>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</si>
  <si>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</si>
  <si>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</si>
  <si>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</si>
  <si>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</si>
  <si>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</si>
  <si>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</si>
  <si>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</si>
  <si>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</si>
  <si>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</si>
  <si>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</si>
  <si>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</si>
  <si>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</si>
  <si>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</si>
  <si>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</si>
  <si>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</si>
  <si>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</si>
  <si>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</si>
  <si>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</si>
  <si>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</si>
  <si>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</si>
  <si>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</si>
  <si>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</si>
  <si>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</si>
  <si>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</si>
  <si>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</si>
  <si>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</si>
  <si>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</si>
  <si>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</si>
  <si>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</si>
  <si>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</si>
  <si>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</si>
  <si>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</si>
  <si>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</si>
  <si>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</si>
  <si>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</si>
  <si>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</si>
  <si>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</si>
  <si>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</si>
  <si>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</si>
  <si>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</si>
  <si>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</si>
  <si>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</si>
  <si>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</si>
  <si>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</si>
  <si>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</si>
  <si>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</si>
  <si>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</si>
  <si>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</si>
  <si>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</si>
  <si>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22E3B4919BC40BDE4BDCF12286C6A3A9</t>
  </si>
  <si>
    <t>2019</t>
  </si>
  <si>
    <t>01/07/2019</t>
  </si>
  <si>
    <t>31/12/2019</t>
  </si>
  <si>
    <t/>
  </si>
  <si>
    <t xml:space="preserve">Dirección de Planeación Estratégica y Administrativa  </t>
  </si>
  <si>
    <t>12/01/2020</t>
  </si>
  <si>
    <t xml:space="preserve">Acorde a la naturaleza del organismo, se informa que en el período en mención no se ha generado información al respecto. </t>
  </si>
  <si>
    <t>12FC59DB1541C586</t>
  </si>
  <si>
    <t>01/01/2019</t>
  </si>
  <si>
    <t>30/06/2019</t>
  </si>
  <si>
    <t xml:space="preserve">Dirección de Planeación Estratégica y Administrativa </t>
  </si>
  <si>
    <t>11/07/2019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</si>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</sst>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05.0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73</v>
      </c>
      <c r="W9" t="s" s="4">
        <v>74</v>
      </c>
      <c r="X9" t="s" s="4">
        <v>74</v>
      </c>
      <c r="Y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  <row r="8">
      <c r="A8" t="s">
        <v>82</v>
      </c>
    </row>
    <row r="9">
      <c r="A9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2020-04-24T23:22:54Z</dcterms:created>
  <dc:creator>Apache POI</dc:creator>
</cp:coreProperties>
</file>