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D9C28386-E2C2-4125-A8BF-569D7472F63D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<sst xmlns="http://schemas.openxmlformats.org/spreadsheetml/2006/main" count="131" uniqueCount="106">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</sst>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43318</v>
      </c>
      <c r="AC8" s="3">
        <v>43318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2018-08-29T16:26:01Z</dcterms:modified>
</cp:coreProperties>
</file>