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Articulo 81\Unidad de Transparencia\1er.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<sst xmlns="http://schemas.openxmlformats.org/spreadsheetml/2006/main" count="226" uniqueCount="191">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</sst>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2019</v>
      </c>
      <c r="B8" s="3">
        <v>43466</v>
      </c>
      <c r="C8" s="3">
        <v>43830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190</v>
      </c>
      <c r="Y8">
        <v>1</v>
      </c>
      <c r="Z8" t="s">
        <v>189</v>
      </c>
      <c r="AA8" s="3">
        <v>43556</v>
      </c>
      <c r="AB8" s="3">
        <v>43556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2019-05-06T15:54:11Z</dcterms:modified>
</cp:coreProperties>
</file>