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<sst xmlns="http://schemas.openxmlformats.org/spreadsheetml/2006/main" count="130" uniqueCount="105">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</sst>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4" borderId="0" xfId="0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Y2" workbookViewId="0">
      <selection activeCell="AB8" sqref="AB8: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 s="4">
        <v>2020</v>
      </c>
      <c r="B8" s="3">
        <v>43922</v>
      </c>
      <c r="C8" s="3">
        <v>44012</v>
      </c>
      <c r="AA8" t="s">
        <v>103</v>
      </c>
      <c r="AB8" s="3">
        <v>44016</v>
      </c>
      <c r="AC8" s="3">
        <v>44016</v>
      </c>
      <c r="AD8" s="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2020-03-03T17:22:48Z</dcterms:created>
  <dcterms:modified xsi:type="dcterms:W3CDTF">2020-06-15T17:49:19Z</dcterms:modified>
</cp:coreProperties>
</file>