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<sst xmlns="http://schemas.openxmlformats.org/spreadsheetml/2006/main" count="75" uniqueCount="65">
  <si>
    <t>37345</t>
  </si>
  <si>
    <t>TÍTULO</t>
  </si>
  <si>
    <t>NOMBRE CORTO</t>
  </si>
  <si>
    <t>DESCRIPCIÓN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</si>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</sst>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20.84375" customWidth="true" bestFit="true"/>
    <col min="2" max="2" width="22.76953125" customWidth="true" bestFit="true"/>
    <col min="3" max="3" width="21.2578125" customWidth="true" bestFit="true"/>
    <col min="4" max="4" width="20.96875" customWidth="true" bestFit="true"/>
    <col min="5" max="5" width="16.34765625" customWidth="true" bestFit="true"/>
    <col min="6" max="6" width="17.48828125" customWidth="true" bestFit="true"/>
    <col min="7" max="7" width="23.515625" customWidth="true" bestFit="true"/>
    <col min="8" max="8" width="16.50390625" customWidth="true" bestFit="true"/>
    <col min="9" max="9" width="39.16796875" customWidth="true" bestFit="true"/>
    <col min="10" max="10" width="18.21875" customWidth="true" bestFit="true"/>
    <col min="11" max="11" width="21.30078125" customWidth="true" bestFit="true"/>
    <col min="12" max="12" width="24.9453125" customWidth="true" bestFit="true"/>
    <col min="13" max="13" width="42.26171875" customWidth="true" bestFit="true"/>
    <col min="14" max="14" width="18.44921875" customWidth="true" bestFit="true"/>
    <col min="15" max="15" width="17.5390625" customWidth="true" bestFit="true"/>
    <col min="16" max="16" width="30.5664062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12</v>
      </c>
      <c r="P4" t="s">
        <v>8</v>
      </c>
      <c r="Q4" t="s">
        <v>13</v>
      </c>
      <c r="R4" t="s">
        <v>14</v>
      </c>
      <c r="S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2018-01-25T20:45:52Z</dcterms:created>
  <dc:creator>Apache POI</dc:creator>
</cp:coreProperties>
</file>