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267039" r:id="rId6" sheetId="4"/>
    <sheet name="Tabla_267040" r:id="rId7" sheetId="5"/>
    <sheet name="Tabla_267041" r:id="rId8" sheetId="6"/>
  </sheets>
  <definedNames>
    <definedName name="Hidden_12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<sst xmlns="http://schemas.openxmlformats.org/spreadsheetml/2006/main" count="146" uniqueCount="115">
  <si>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</si>
  <si>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</si>
  <si>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</si>
  <si>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</si>
  <si>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</si>
  <si>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</si>
  <si>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</si>
  <si>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</si>
  <si>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</si>
  <si>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</si>
  <si>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</si>
  <si>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</si>
  <si>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</si>
  <si>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</si>
  <si>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</si>
  <si>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</si>
  <si>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</si>
  <si>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</si>
  <si>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</si>
  <si>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</si>
  <si>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</si>
  <si>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</si>
  <si>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</si>
  <si>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</si>
  <si>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</si>
  <si>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</si>
  <si>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</si>
  <si>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</si>
  <si>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</si>
  <si>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</si>
  <si>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</si>
  <si>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</si>
  <si>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</si>
  <si>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</si>
  <si>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</si>
  <si>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</si>
  <si>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</si>
  <si>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</si>
  <si>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</si>
  <si>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</si>
  <si>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</si>
  <si>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</si>
  <si>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</si>
  <si>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</si>
  <si>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</si>
  <si>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</si>
  <si>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</si>
  <si>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</si>
  <si>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</si>
  <si>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</si>
  <si>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</si>
  <si>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</si>
  <si>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</si>
  <si>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</si>
  <si>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</si>
  <si>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</si>
  <si>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</si>
  <si>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</si>
  <si>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</si>
  <si>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</si>
  <si>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</si>
  <si>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</si>
  <si>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</si>
  <si>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</si>
  <si>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</si>
  <si>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</si>
  <si>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</si>
  <si>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</si>
  <si>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</si>
  <si>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</si>
  <si>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</si>
  <si>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</si>
  <si>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</si>
  <si>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</si>
  <si>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</si>
  <si>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</si>
  <si>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</si>
  <si>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</si>
  <si>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</si>
  <si>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</si>
  <si>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</si>
  <si>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</si>
  <si>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</si>
  <si>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</si>
  <si>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</si>
  <si>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</si>
  <si>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</si>
  <si>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</si>
  <si>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</si>
  <si>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Tabla_267039</t>
  </si>
  <si>
    <t>Colocar el ID de los registros de la Tabla_267040</t>
  </si>
  <si>
    <t>Colocar el ID de los registros de la Tabla_267041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</si>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</sst>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42.234375" customWidth="true" bestFit="true"/>
    <col min="4" max="4" width="21.5" customWidth="true" bestFit="true"/>
    <col min="5" max="5" width="22.23828125" customWidth="true" bestFit="true"/>
    <col min="6" max="6" width="21.7890625" customWidth="true" bestFit="true"/>
    <col min="7" max="7" width="37.84765625" customWidth="true" bestFit="true"/>
    <col min="8" max="8" width="35.2265625" customWidth="true" bestFit="true"/>
    <col min="9" max="9" width="37.9921875" customWidth="true" bestFit="true"/>
    <col min="10" max="10" width="39.8359375" customWidth="true" bestFit="true"/>
    <col min="11" max="11" width="32.8515625" customWidth="true" bestFit="true"/>
    <col min="12" max="12" width="11.609375" customWidth="true" bestFit="true"/>
    <col min="13" max="13" width="31.75" customWidth="true" bestFit="true"/>
    <col min="14" max="14" width="39.828125" customWidth="true" bestFit="true"/>
    <col min="15" max="15" width="10.14453125" customWidth="true" bestFit="true"/>
    <col min="16" max="16" width="12.4609375" customWidth="true" bestFit="true"/>
    <col min="17" max="17" width="12.60546875" customWidth="true" bestFit="true"/>
    <col min="18" max="18" width="10.98046875" customWidth="true" bestFit="true"/>
    <col min="19" max="19" width="13.296875" customWidth="true" bestFit="true"/>
    <col min="20" max="20" width="13.44140625" customWidth="true" bestFit="true"/>
    <col min="21" max="21" width="26.95703125" customWidth="true" bestFit="true"/>
    <col min="22" max="22" width="25.9296875" customWidth="true" bestFit="true"/>
    <col min="23" max="23" width="27.6875" customWidth="true" bestFit="true"/>
    <col min="24" max="24" width="46.02734375" customWidth="true" bestFit="true"/>
    <col min="25" max="25" width="26.44921875" customWidth="true" bestFit="true"/>
    <col min="26" max="26" width="31.37109375" customWidth="true" bestFit="true"/>
    <col min="27" max="27" width="38.24609375" customWidth="true" bestFit="true"/>
    <col min="28" max="28" width="41.84765625" customWidth="true" bestFit="true"/>
    <col min="29" max="29" width="46.02734375" customWidth="true" bestFit="true"/>
    <col min="30" max="30" width="46.02734375" customWidth="true" bestFit="true"/>
    <col min="31" max="31" width="17.5390625" customWidth="true" bestFit="true"/>
    <col min="32" max="32" width="30.56640625" customWidth="true" bestFit="true"/>
    <col min="33" max="33" width="8.039062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hidden="true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71</v>
      </c>
      <c r="S7" t="s" s="3">
        <v>72</v>
      </c>
      <c r="T7" t="s" s="3">
        <v>73</v>
      </c>
      <c r="U7" t="s" s="3">
        <v>74</v>
      </c>
      <c r="V7" t="s" s="3">
        <v>75</v>
      </c>
      <c r="W7" t="s" s="3">
        <v>76</v>
      </c>
      <c r="X7" t="s" s="3">
        <v>77</v>
      </c>
      <c r="Y7" t="s" s="3">
        <v>78</v>
      </c>
      <c r="Z7" t="s" s="3">
        <v>79</v>
      </c>
      <c r="AA7" t="s" s="3">
        <v>80</v>
      </c>
      <c r="AB7" t="s" s="3">
        <v>81</v>
      </c>
      <c r="AC7" t="s" s="3">
        <v>82</v>
      </c>
      <c r="AD7" t="s" s="3">
        <v>83</v>
      </c>
      <c r="AE7" t="s" s="3">
        <v>84</v>
      </c>
      <c r="AF7" t="s" s="3">
        <v>85</v>
      </c>
      <c r="AG7" t="s" s="3">
        <v>86</v>
      </c>
      <c r="AH7" t="s" s="3">
        <v>87</v>
      </c>
      <c r="AI7" t="s" s="3">
        <v>88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 t="s">
        <v>89</v>
      </c>
      <c r="Y8"/>
      <c r="Z8"/>
      <c r="AA8"/>
      <c r="AB8"/>
      <c r="AC8" t="s">
        <v>90</v>
      </c>
      <c r="AD8" t="s">
        <v>91</v>
      </c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2">
    <dataValidation type="list" sqref="C8:C201" allowBlank="true" errorStyle="stop" showErrorMessage="true">
      <formula1>Hidden_12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51.86328125" customWidth="true" bestFit="true"/>
    <col min="3" max="3" width="43.90234375" customWidth="true" bestFit="true"/>
    <col min="4" max="4" width="53.50390625" customWidth="true" bestFit="true"/>
  </cols>
  <sheetData>
    <row r="1" hidden="true">
      <c r="A1"/>
      <c r="B1" t="s">
        <v>7</v>
      </c>
      <c r="C1" t="s">
        <v>9</v>
      </c>
      <c r="D1" t="s">
        <v>11</v>
      </c>
    </row>
    <row r="2" hidden="true">
      <c r="A2"/>
      <c r="B2" t="s">
        <v>104</v>
      </c>
      <c r="C2" t="s">
        <v>105</v>
      </c>
      <c r="D2" t="s">
        <v>106</v>
      </c>
    </row>
    <row r="3">
      <c r="A3" t="s" s="1">
        <v>107</v>
      </c>
      <c r="B3" t="s" s="1">
        <v>108</v>
      </c>
      <c r="C3" t="s" s="1">
        <v>109</v>
      </c>
      <c r="D3" t="s" s="1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6.1953125" customWidth="true" bestFit="true"/>
  </cols>
  <sheetData>
    <row r="1" hidden="true">
      <c r="A1"/>
      <c r="B1" t="s">
        <v>14</v>
      </c>
    </row>
    <row r="2" hidden="true">
      <c r="A2"/>
      <c r="B2" t="s">
        <v>111</v>
      </c>
    </row>
    <row r="3">
      <c r="A3" t="s" s="1">
        <v>107</v>
      </c>
      <c r="B3" t="s" s="1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53.21875" customWidth="true" bestFit="true"/>
  </cols>
  <sheetData>
    <row r="1" hidden="true">
      <c r="A1"/>
      <c r="B1" t="s">
        <v>14</v>
      </c>
    </row>
    <row r="2" hidden="true">
      <c r="A2"/>
      <c r="B2" t="s">
        <v>113</v>
      </c>
    </row>
    <row r="3">
      <c r="A3" t="s" s="1">
        <v>107</v>
      </c>
      <c r="B3" t="s" s="1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2018-01-25T20:46:02Z</dcterms:created>
  <dc:creator>Apache POI</dc:creator>
</cp:coreProperties>
</file>