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<sst xmlns="http://schemas.openxmlformats.org/spreadsheetml/2006/main" count="97" uniqueCount="77">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</sst>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484375" customWidth="true" bestFit="true"/>
    <col min="2" max="2" width="15.8984375" customWidth="true" bestFit="true"/>
    <col min="3" max="3" width="16.39453125" customWidth="true" bestFit="true"/>
    <col min="4" max="4" width="15.10546875" customWidth="true" bestFit="true"/>
    <col min="5" max="5" width="8.0390625" customWidth="true" bestFit="true"/>
    <col min="6" max="6" width="15.2109375" customWidth="true" bestFit="true"/>
    <col min="7" max="7" width="18.30859375" customWidth="true" bestFit="true"/>
    <col min="8" max="8" width="35.484375" customWidth="true" bestFit="true"/>
    <col min="9" max="9" width="41.98046875" customWidth="true" bestFit="true"/>
    <col min="10" max="10" width="38.83984375" customWidth="true" bestFit="true"/>
    <col min="11" max="11" width="36.86328125" customWidth="true" bestFit="true"/>
    <col min="12" max="12" width="21.92578125" customWidth="true" bestFit="true"/>
    <col min="13" max="13" width="18.80078125" customWidth="true" bestFit="true"/>
    <col min="14" max="14" width="43.046875" customWidth="true" bestFit="true"/>
    <col min="15" max="15" width="39.85546875" customWidth="true" bestFit="true"/>
    <col min="16" max="16" width="27.15625" customWidth="true" bestFit="true"/>
    <col min="17" max="17" width="37.61328125" customWidth="true" bestFit="true"/>
    <col min="18" max="18" width="36.00390625" customWidth="true" bestFit="true"/>
    <col min="19" max="19" width="40.75390625" customWidth="true" bestFit="true"/>
    <col min="20" max="20" width="32.140625" customWidth="true" bestFit="true"/>
    <col min="21" max="21" width="34.7421875" customWidth="true" bestFit="true"/>
    <col min="22" max="22" width="36.38671875" customWidth="true" bestFit="true"/>
    <col min="23" max="23" width="27.15625" customWidth="true" bestFit="true"/>
    <col min="24" max="24" width="25.66796875" customWidth="true" bestFit="true"/>
    <col min="25" max="25" width="17.5390625" customWidth="true" bestFit="true"/>
    <col min="26" max="26" width="30.56640625" customWidth="true" bestFit="true"/>
    <col min="27" max="27" width="8.039062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2018-01-25T20:46:14Z</dcterms:created>
  <dc:creator>Apache POI</dc:creator>
</cp:coreProperties>
</file>