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4">Hidden_1!$A$1:$A$5</definedName>
  </definedNames>
</workbook>
</file>

<file path=xl/sharedStrings.xml><?xml version="1.0" encoding="utf-8"?>
<sst xmlns="http://schemas.openxmlformats.org/spreadsheetml/2006/main" count="106" uniqueCount="85">
  <si>
    <t>37803</t>
  </si>
  <si>
    <t>TÍTULO</t>
  </si>
  <si>
    <t>NOMBRE CORTO</t>
  </si>
  <si>
    <t>DESCRIPCIÓN</t>
  </si>
  <si>
    <t xml:space="preserve">La Deuda Pública </t>
  </si>
  <si>
    <t>LTAIART81FXII</t>
  </si>
  <si>
    <t>La Deuda Pública y las instituciones a las que se adeuda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</si>
  <si>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</si>
  <si>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</si>
  <si>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</si>
  <si>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</si>
  <si>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</si>
  <si>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</si>
  <si>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</si>
  <si>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</si>
  <si>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</si>
  <si>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</si>
  <si>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267172</t>
  </si>
  <si>
    <t>267162</t>
  </si>
  <si>
    <t>267163</t>
  </si>
  <si>
    <t>267164</t>
  </si>
  <si>
    <t>267189</t>
  </si>
  <si>
    <t>267165</t>
  </si>
  <si>
    <t>267173</t>
  </si>
  <si>
    <t>267177</t>
  </si>
  <si>
    <t>267171</t>
  </si>
  <si>
    <t>267166</t>
  </si>
  <si>
    <t>267167</t>
  </si>
  <si>
    <t>267174</t>
  </si>
  <si>
    <t>267168</t>
  </si>
  <si>
    <t>267170</t>
  </si>
  <si>
    <t>267178</t>
  </si>
  <si>
    <t>267179</t>
  </si>
  <si>
    <t>267180</t>
  </si>
  <si>
    <t>267181</t>
  </si>
  <si>
    <t>267190</t>
  </si>
  <si>
    <t>267182</t>
  </si>
  <si>
    <t>267185</t>
  </si>
  <si>
    <t>267183</t>
  </si>
  <si>
    <t>267175</t>
  </si>
  <si>
    <t>267191</t>
  </si>
  <si>
    <t>267192</t>
  </si>
  <si>
    <t>267184</t>
  </si>
  <si>
    <t>267176</t>
  </si>
  <si>
    <t>267169</t>
  </si>
  <si>
    <t>267186</t>
  </si>
  <si>
    <t>267187</t>
  </si>
  <si>
    <t>267188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</si>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</sst>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1" max="1" width="8.484375" customWidth="true" bestFit="true"/>
    <col min="2" max="2" width="20.3046875" customWidth="true" bestFit="true"/>
    <col min="3" max="3" width="9.98828125" customWidth="true" bestFit="true"/>
    <col min="4" max="4" width="34.02734375" customWidth="true" bestFit="true"/>
    <col min="5" max="5" width="16.1875" customWidth="true" bestFit="true"/>
    <col min="6" max="6" width="8.50390625" customWidth="true" bestFit="true"/>
    <col min="7" max="7" width="24.08203125" customWidth="true" bestFit="true"/>
    <col min="8" max="8" width="22.53125" customWidth="true" bestFit="true"/>
    <col min="9" max="9" width="28.23828125" customWidth="true" bestFit="true"/>
    <col min="10" max="10" width="21.078125" customWidth="true" bestFit="true"/>
    <col min="11" max="11" width="30.0625" customWidth="true" bestFit="true"/>
    <col min="12" max="12" width="29.734375" customWidth="true" bestFit="true"/>
    <col min="13" max="13" width="42.91015625" customWidth="true" bestFit="true"/>
    <col min="14" max="14" width="40.34375" customWidth="true" bestFit="true"/>
    <col min="15" max="15" width="28.51171875" customWidth="true" bestFit="true"/>
    <col min="16" max="16" width="39.34375" customWidth="true" bestFit="true"/>
    <col min="17" max="17" width="41.77734375" customWidth="true" bestFit="true"/>
    <col min="18" max="18" width="39.859375" customWidth="true" bestFit="true"/>
    <col min="19" max="19" width="38.48828125" customWidth="true" bestFit="true"/>
    <col min="20" max="20" width="42.24609375" customWidth="true" bestFit="true"/>
    <col min="21" max="21" width="44.3359375" customWidth="true" bestFit="true"/>
    <col min="22" max="22" width="42.51171875" customWidth="true" bestFit="true"/>
    <col min="23" max="23" width="18.03515625" customWidth="true" bestFit="true"/>
    <col min="24" max="24" width="34.87109375" customWidth="true" bestFit="true"/>
    <col min="25" max="25" width="33.5625" customWidth="true" bestFit="true"/>
    <col min="26" max="26" width="33.5625" customWidth="true" bestFit="true"/>
    <col min="27" max="27" width="17.5390625" customWidth="true" bestFit="true"/>
    <col min="28" max="28" width="30.56640625" customWidth="true" bestFit="true"/>
    <col min="29" max="29" width="8.0390625" customWidth="true" bestFit="true"/>
    <col min="30" max="30" width="20.015625" customWidth="true" bestFit="true"/>
    <col min="31" max="3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7</v>
      </c>
      <c r="J4" t="s">
        <v>11</v>
      </c>
      <c r="K4" t="s">
        <v>12</v>
      </c>
      <c r="L4" t="s">
        <v>9</v>
      </c>
      <c r="M4" t="s">
        <v>7</v>
      </c>
      <c r="N4" t="s">
        <v>11</v>
      </c>
      <c r="O4" t="s">
        <v>10</v>
      </c>
      <c r="P4" t="s">
        <v>13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9</v>
      </c>
      <c r="X4" t="s">
        <v>13</v>
      </c>
      <c r="Y4" t="s">
        <v>13</v>
      </c>
      <c r="Z4" t="s">
        <v>13</v>
      </c>
      <c r="AA4" t="s">
        <v>9</v>
      </c>
      <c r="AB4" t="s">
        <v>7</v>
      </c>
      <c r="AC4" t="s">
        <v>14</v>
      </c>
      <c r="AD4" t="s">
        <v>15</v>
      </c>
      <c r="AE4" t="s">
        <v>16</v>
      </c>
    </row>
    <row r="5" hidden="true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</row>
    <row r="6">
      <c r="A6" t="s" s="1">
        <v>48</v>
      </c>
    </row>
    <row r="7">
      <c r="A7" t="s" s="3">
        <v>49</v>
      </c>
      <c r="B7" t="s" s="3">
        <v>50</v>
      </c>
      <c r="C7" t="s" s="3">
        <v>51</v>
      </c>
      <c r="D7" t="s" s="3">
        <v>52</v>
      </c>
      <c r="E7" t="s" s="3">
        <v>53</v>
      </c>
      <c r="F7" t="s" s="3">
        <v>54</v>
      </c>
      <c r="G7" t="s" s="3">
        <v>55</v>
      </c>
      <c r="H7" t="s" s="3">
        <v>56</v>
      </c>
      <c r="I7" t="s" s="3">
        <v>57</v>
      </c>
      <c r="J7" t="s" s="3">
        <v>58</v>
      </c>
      <c r="K7" t="s" s="3">
        <v>59</v>
      </c>
      <c r="L7" t="s" s="3">
        <v>60</v>
      </c>
      <c r="M7" t="s" s="3">
        <v>61</v>
      </c>
      <c r="N7" t="s" s="3">
        <v>62</v>
      </c>
      <c r="O7" t="s" s="3">
        <v>63</v>
      </c>
      <c r="P7" t="s" s="3">
        <v>64</v>
      </c>
      <c r="Q7" t="s" s="3">
        <v>65</v>
      </c>
      <c r="R7" t="s" s="3">
        <v>66</v>
      </c>
      <c r="S7" t="s" s="3">
        <v>67</v>
      </c>
      <c r="T7" t="s" s="3">
        <v>68</v>
      </c>
      <c r="U7" t="s" s="3">
        <v>69</v>
      </c>
      <c r="V7" t="s" s="3">
        <v>70</v>
      </c>
      <c r="W7" t="s" s="3">
        <v>71</v>
      </c>
      <c r="X7" t="s" s="3">
        <v>72</v>
      </c>
      <c r="Y7" t="s" s="3">
        <v>73</v>
      </c>
      <c r="Z7" t="s" s="3">
        <v>74</v>
      </c>
      <c r="AA7" t="s" s="3">
        <v>75</v>
      </c>
      <c r="AB7" t="s" s="3">
        <v>76</v>
      </c>
      <c r="AC7" t="s" s="3">
        <v>77</v>
      </c>
      <c r="AD7" t="s" s="3">
        <v>78</v>
      </c>
      <c r="AE7" t="s" s="3">
        <v>79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  <row r="4">
      <c r="A4" t="s">
        <v>83</v>
      </c>
    </row>
    <row r="5">
      <c r="A5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2018-01-25T20:46:18Z</dcterms:created>
  <dc:creator>Apache POI</dc:creator>
</cp:coreProperties>
</file>