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267405" r:id="rId5" sheetId="3"/>
  </sheets>
  <definedNames>
    <definedName name="Hidden_12">Hidden_1!$A$1:$A$4</definedName>
  </definedNames>
</workbook>
</file>

<file path=xl/sharedStrings.xml><?xml version="1.0" encoding="utf-8"?>
<sst xmlns="http://schemas.openxmlformats.org/spreadsheetml/2006/main" count="80" uniqueCount="67">
  <si>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</si>
  <si>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</si>
  <si>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</si>
  <si>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</si>
  <si>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</si>
  <si>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</si>
  <si>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</si>
  <si>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</si>
  <si>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</si>
  <si>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</si>
  <si>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</si>
  <si>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</si>
  <si>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</si>
  <si>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</si>
  <si>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</si>
  <si>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</si>
  <si>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</si>
  <si>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</si>
  <si>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</si>
  <si>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</si>
  <si>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</si>
  <si>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</si>
  <si>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</si>
  <si>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</si>
  <si>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</si>
  <si>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</si>
  <si>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</si>
  <si>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</si>
  <si>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</si>
  <si>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</si>
  <si>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</si>
  <si>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</si>
  <si>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</si>
  <si>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</si>
  <si>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</si>
  <si>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</si>
  <si>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</si>
  <si>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</si>
  <si>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</si>
  <si>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</si>
  <si>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</si>
  <si>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</si>
  <si>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</si>
  <si>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</si>
  <si>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</si>
  <si>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</si>
  <si>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</si>
  <si>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</si>
  <si>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</si>
  <si>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</si>
  <si>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</si>
  <si>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</si>
  <si>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</si>
  <si>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Tabla_267405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</si>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</sst>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15.1953125" customWidth="true" bestFit="true"/>
    <col min="4" max="4" width="24.59765625" customWidth="true" bestFit="true"/>
    <col min="5" max="5" width="41.03125" customWidth="true" bestFit="true"/>
    <col min="6" max="6" width="46.02734375" customWidth="true" bestFit="true"/>
    <col min="7" max="7" width="21.24609375" customWidth="true" bestFit="true"/>
    <col min="8" max="8" width="40.70703125" customWidth="true" bestFit="true"/>
    <col min="9" max="9" width="22.296875" customWidth="true" bestFit="true"/>
    <col min="10" max="10" width="24.77734375" customWidth="true" bestFit="true"/>
    <col min="11" max="11" width="41.93359375" customWidth="true" bestFit="true"/>
    <col min="12" max="12" width="23.3671875" customWidth="true" bestFit="true"/>
    <col min="13" max="13" width="40.44921875" customWidth="true" bestFit="true"/>
    <col min="14" max="14" width="17.5390625" customWidth="true" bestFit="true"/>
    <col min="15" max="15" width="34.9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</row>
    <row r="8">
      <c r="A8"/>
      <c r="B8"/>
      <c r="C8"/>
      <c r="D8"/>
      <c r="E8"/>
      <c r="F8" t="s">
        <v>53</v>
      </c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6.5390625" customWidth="true" bestFit="true"/>
    <col min="3" max="3" width="51.4296875" customWidth="true" bestFit="true"/>
    <col min="4" max="4" width="53.5546875" customWidth="true" bestFit="true"/>
    <col min="5" max="5" width="52.7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58</v>
      </c>
      <c r="C2" t="s">
        <v>59</v>
      </c>
      <c r="D2" t="s">
        <v>60</v>
      </c>
      <c r="E2" t="s">
        <v>61</v>
      </c>
    </row>
    <row r="3">
      <c r="A3" t="s" s="1">
        <v>62</v>
      </c>
      <c r="B3" t="s" s="1">
        <v>63</v>
      </c>
      <c r="C3" t="s" s="1">
        <v>64</v>
      </c>
      <c r="D3" t="s" s="1">
        <v>65</v>
      </c>
      <c r="E3" t="s" s="1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2018-01-25T20:46:45Z</dcterms:created>
  <dc:creator>Apache POI</dc:creator>
</cp:coreProperties>
</file>