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<sst xmlns="http://schemas.openxmlformats.org/spreadsheetml/2006/main" count="35" uniqueCount="33">
  <si>
    <t>40318</t>
  </si>
  <si>
    <t>TÍTULO</t>
  </si>
  <si>
    <t>NOMBRE CORTO</t>
  </si>
  <si>
    <t>DESCRIPCIÓN</t>
  </si>
  <si>
    <t>Las iniciativas de Leyes y Decretos presentados ante el Congreso del Estado, mismas que deberán publ</t>
  </si>
  <si>
    <t>LTAIART82FV</t>
  </si>
  <si>
    <t>Las iniciativas de Leyes y Decretos presentados ante el Congreso del Estado, mismas que deberán publicarse dentro de los cinco días siguientes a la fecha de su presentación ante el Poder Legislativo;</t>
  </si>
  <si>
    <t>2</t>
  </si>
  <si>
    <t>4</t>
  </si>
  <si>
    <t>9</t>
  </si>
  <si>
    <t>12</t>
  </si>
  <si>
    <t>13</t>
  </si>
  <si>
    <t>14</t>
  </si>
  <si>
    <t>296232</t>
  </si>
  <si>
    <t>296233</t>
  </si>
  <si>
    <t>296234</t>
  </si>
  <si>
    <t>296235</t>
  </si>
  <si>
    <t>296407</t>
  </si>
  <si>
    <t>296229</t>
  </si>
  <si>
    <t>296230</t>
  </si>
  <si>
    <t>296231</t>
  </si>
  <si>
    <t>Tabla Campos</t>
  </si>
  <si>
    <t>Nombre de la Normatividad</t>
  </si>
  <si>
    <t>Fecha de presentación ante el congreso</t>
  </si>
  <si>
    <t>Tipo de iniciativa</t>
  </si>
  <si>
    <t>Objeto de la iniciativa</t>
  </si>
  <si>
    <t>Estatus Legal</t>
  </si>
  <si>
    <t>Año</t>
  </si>
  <si>
    <t>Fecha de Actualización</t>
  </si>
  <si>
    <t>Nota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</si>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</sst>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I8"/>
  <sheetViews>
    <sheetView workbookViewId="0" tabSelected="true"/>
  </sheetViews>
  <sheetFormatPr defaultRowHeight="15.0"/>
  <cols>
    <col min="1" max="1" width="24.0625" customWidth="true" bestFit="true"/>
    <col min="2" max="2" width="34.40234375" customWidth="true" bestFit="true"/>
    <col min="3" max="3" width="15.15625" customWidth="true" bestFit="true"/>
    <col min="4" max="4" width="19.14453125" customWidth="true" bestFit="true"/>
    <col min="5" max="5" width="12.1484375" customWidth="true" bestFit="true"/>
    <col min="6" max="6" width="8.0390625" customWidth="true" bestFit="true"/>
    <col min="7" max="7" width="20.13671875" customWidth="true" bestFit="true"/>
    <col min="8" max="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7</v>
      </c>
      <c r="D4" t="s">
        <v>7</v>
      </c>
      <c r="E4" t="s">
        <v>9</v>
      </c>
      <c r="F4" t="s">
        <v>10</v>
      </c>
      <c r="G4" t="s">
        <v>11</v>
      </c>
      <c r="H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>
      <c r="A6" t="s" s="1">
        <v>21</v>
      </c>
    </row>
    <row r="7">
      <c r="A7" t="s" s="3">
        <v>22</v>
      </c>
      <c r="B7" t="s" s="3">
        <v>23</v>
      </c>
      <c r="C7" t="s" s="3">
        <v>24</v>
      </c>
      <c r="D7" t="s" s="3">
        <v>25</v>
      </c>
      <c r="E7" t="s" s="3">
        <v>26</v>
      </c>
      <c r="F7" t="s" s="3">
        <v>27</v>
      </c>
      <c r="G7" t="s" s="3">
        <v>28</v>
      </c>
      <c r="H7" t="s" s="3">
        <v>29</v>
      </c>
    </row>
    <row r="8">
      <c r="A8"/>
      <c r="B8"/>
      <c r="C8"/>
      <c r="D8"/>
      <c r="E8"/>
      <c r="F8"/>
      <c r="G8"/>
      <c r="H8"/>
    </row>
  </sheetData>
  <mergeCells>
    <mergeCell ref="A2:C2"/>
    <mergeCell ref="D2:F2"/>
    <mergeCell ref="G2:I2"/>
    <mergeCell ref="A3:C3"/>
    <mergeCell ref="D3:F3"/>
    <mergeCell ref="G3:I3"/>
    <mergeCell ref="A6:H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</v>
      </c>
    </row>
    <row r="2">
      <c r="A2" t="s">
        <v>31</v>
      </c>
    </row>
    <row r="3">
      <c r="A3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2018-01-25T20:48:01Z</dcterms:created>
  <dc:creator>Apache POI</dc:creator>
</cp:coreProperties>
</file>