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<sst xmlns="http://schemas.openxmlformats.org/spreadsheetml/2006/main" count="56" uniqueCount="48">
  <si>
    <t>40500</t>
  </si>
  <si>
    <t>TÍTULO</t>
  </si>
  <si>
    <t>NOMBRE CORTO</t>
  </si>
  <si>
    <t>DESCRIPCIÓN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</si>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</sst>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20.3046875" customWidth="true" bestFit="true"/>
    <col min="2" max="2" width="31.78125" customWidth="true" bestFit="true"/>
    <col min="3" max="3" width="18.56640625" customWidth="true" bestFit="true"/>
    <col min="4" max="4" width="18.5625" customWidth="true" bestFit="true"/>
    <col min="5" max="5" width="30.1484375" customWidth="true" bestFit="true"/>
    <col min="6" max="6" width="32.6015625" customWidth="true" bestFit="true"/>
    <col min="7" max="7" width="22.44140625" customWidth="true" bestFit="true"/>
    <col min="8" max="8" width="18.79296875" customWidth="true" bestFit="true"/>
    <col min="9" max="9" width="25.48828125" customWidth="true" bestFit="true"/>
    <col min="10" max="10" width="36.203125" customWidth="true" bestFit="true"/>
    <col min="11" max="11" width="17.5390625" customWidth="true" bestFit="true"/>
    <col min="12" max="12" width="30.56640625" customWidth="true" bestFit="true"/>
    <col min="13" max="13" width="8.0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2018-01-25T20:48:41Z</dcterms:created>
  <dc:creator>Apache POI</dc:creator>
</cp:coreProperties>
</file>