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2DO TRIMESTRE\JUN 19\ART 82 - 2T19\"/>
    </mc:Choice>
  </mc:AlternateContent>
  <xr:revisionPtr revIDLastSave="0" documentId="8_{4F6B0F77-9CF3-4F6F-9ABC-4FF571E8F69D}" xr6:coauthVersionLast="43" xr6:coauthVersionMax="43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<sst xmlns="http://schemas.openxmlformats.org/spreadsheetml/2006/main" count="213" uniqueCount="185">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</sst>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B5741E03-B9A9-41CD-A48A-0ACDB2E886E2/373825/Art%C3%ADculo82NA2019PDF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9.140625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20.85546875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16.5" x14ac:dyDescent="0.25">
      <c r="A8" s="5">
        <v>2019</v>
      </c>
      <c r="B8" s="6">
        <v>43556</v>
      </c>
      <c r="C8" s="6">
        <v>43646</v>
      </c>
      <c r="D8" s="5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6">
        <v>43654</v>
      </c>
      <c r="AF8" s="5" t="s">
        <v>183</v>
      </c>
      <c r="AG8" s="6">
        <v>43654</v>
      </c>
      <c r="AH8" s="8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30" xr:uid="{00000000-0002-0000-0000-000000000000}">
      <formula1>Hidden_13</formula1>
    </dataValidation>
    <dataValidation type="list" allowBlank="1" showErrorMessage="1" sqref="G8:G130" xr:uid="{00000000-0002-0000-0000-000001000000}">
      <formula1>Hidden_26</formula1>
    </dataValidation>
    <dataValidation type="list" allowBlank="1" showErrorMessage="1" sqref="K8:K130" xr:uid="{00000000-0002-0000-0000-000002000000}">
      <formula1>Hidden_310</formula1>
    </dataValidation>
    <dataValidation type="list" allowBlank="1" showErrorMessage="1" sqref="R8:R130" xr:uid="{00000000-0002-0000-0000-000003000000}">
      <formula1>Hidden_417</formula1>
    </dataValidation>
  </dataValidations>
  <hyperlinks>
    <hyperlink ref="AH8" r:id="rId1" xr:uid="{B18EB9B4-FFD3-4E0F-91C3-D1A97E75BB76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2019-08-01T19:00:40Z</dcterms:modified>
</cp:coreProperties>
</file>