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2 - 4T20\"/>
    </mc:Choice>
  </mc:AlternateContent>
  <xr:revisionPtr revIDLastSave="0" documentId="8_{DD6B618E-54B3-4398-A17D-B6767ED8C5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<sst xmlns="http://schemas.openxmlformats.org/spreadsheetml/2006/main" count="212" uniqueCount="184">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</sst>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4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9.5" x14ac:dyDescent="0.25">
      <c r="A8" s="2">
        <v>2020</v>
      </c>
      <c r="B8" s="3">
        <v>44105</v>
      </c>
      <c r="C8" s="3">
        <v>44196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v>44208</v>
      </c>
      <c r="AF8" s="2"/>
      <c r="AG8" s="3">
        <v>44208</v>
      </c>
      <c r="AH8" s="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2021-02-15T03:24:15Z</dcterms:modified>
</cp:coreProperties>
</file>