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0 - 1T20\ART 70 - 1T20\"/>
    </mc:Choice>
  </mc:AlternateContent>
  <xr:revisionPtr revIDLastSave="0" documentId="8_{3286938D-487C-40E2-8A35-A3CA71B8E7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<sst xmlns="http://schemas.openxmlformats.org/spreadsheetml/2006/main" count="253" uniqueCount="211">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</sst>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9.5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43935</v>
      </c>
      <c r="AT8" s="3">
        <v>43935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2020-08-25T20:37:52Z</dcterms:modified>
</cp:coreProperties>
</file>