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D9A8BFED-9D53-47FF-8BE2-D71D785656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<sst xmlns="http://schemas.openxmlformats.org/spreadsheetml/2006/main" count="253" uniqueCount="211">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</sst>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2.855468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9.5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44208</v>
      </c>
      <c r="AT8" s="3">
        <v>44208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2018-05-08T17:00:35Z</dcterms:created>
  <dcterms:modified xsi:type="dcterms:W3CDTF">2021-02-14T18:53:32Z</dcterms:modified>
</cp:coreProperties>
</file>