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<sst xmlns="http://schemas.openxmlformats.org/spreadsheetml/2006/main" count="80" uniqueCount="67">
  <si>
    <t>35857</t>
  </si>
  <si>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</si>
  <si>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</si>
  <si>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</si>
  <si>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</si>
  <si>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</si>
  <si>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</si>
  <si>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</si>
  <si>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</si>
  <si>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</si>
  <si>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</si>
  <si>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</si>
  <si>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</si>
  <si>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</si>
  <si>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</si>
  <si>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</si>
  <si>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</si>
  <si>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</si>
  <si>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</si>
  <si>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</si>
  <si>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</si>
  <si>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</si>
  <si>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</si>
  <si>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</si>
  <si>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</si>
  <si>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</si>
  <si>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</si>
  <si>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</si>
  <si>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</si>
  <si>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</si>
  <si>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</si>
  <si>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</si>
  <si>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</si>
  <si>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</si>
  <si>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</si>
  <si>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</si>
  <si>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</si>
  <si>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</si>
  <si>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</si>
  <si>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</si>
  <si>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</si>
  <si>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</si>
  <si>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</si>
  <si>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</si>
  <si>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</si>
  <si>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</si>
  <si>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</si>
  <si>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</si>
  <si>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</si>
  <si>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</si>
  <si>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</si>
  <si>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</si>
  <si>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</si>
  <si>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</si>
  <si>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</si>
  <si>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</si>
  <si>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</si>
  <si>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</si>
  <si>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I Trimestre 2017</t>
  </si>
  <si>
    <t>II Trimestre 2017</t>
  </si>
  <si>
    <t>III Trimestre 2017</t>
  </si>
  <si>
    <t>IV Trimestre 2017</t>
  </si>
  <si>
    <t>Direccion Administrativa</t>
  </si>
  <si>
    <t>Durante el periodo del primer trimestre del 2017, no se ha generado información correspondiente a esta Fracción, es decir: Para dar  cuenta  de  las  determinaciones  en  materia  de  ampliación  del  plazo  de  respuesta  a las  solicitudes  de
acceso a  la  información,  de  clasificación  de  la  información,  declaración  de  inexistencia,  o  de  incompetencia,
así  como  para  autorizar la ampliación  del  plazo de  reserva de  la  información  a que se refiere el  artículo 101 de la Ley General de Transparencia.</t>
  </si>
  <si>
    <t>Durante el periodo del segundo trimestre del 2017, no se ha generado información correspondiente a esta Fracción, es decir: Para dar  cuenta  de  las  determinaciones  en  materia  de  ampliación  del  plazo  de  respuesta  a las  solicitudes  de
acceso a  la  información,  de  clasificación  de  la  información,  declaración  de  inexistencia,  o  de  incompetencia,
así  como  para  autorizar la ampliación  del  plazo de  reserva de  la  información  a que se refiere el  artículo 101 de la Ley General de Transparencia.</t>
  </si>
  <si>
    <t>Durante el periodo del tercer trimestre del 2017, no se ha generado información correspondiente a esta Fracción, es decir: Para dar  cuenta  de  las  determinaciones  en  materia  de  ampliación  del  plazo  de  respuesta  a las  solicitudes  de
acceso a  la  información,  de  clasificación  de  la  información,  declaración  de  inexistencia,  o  de  incompetencia,
así  como  para  autorizar la ampliación  del  plazo de  reserva de  la  información  a que se refiere el  artículo 101 de la Ley General de Transparencia.</t>
  </si>
  <si>
    <t>Durante el periodo del cuarto trimestre del 2017, no se ha generado información correspondiente a esta Fracción, es decir: Para dar  cuenta  de  las  determinaciones  en  materia  de  ampliación  del  plazo  de  respuesta  a las  solicitudes  de
acceso a  la  información,  de  clasificación  de  la  información,  declaración  de  inexistencia,  o  de  incompetencia,
así  como  para  autorizar la ampliación  del  plazo de  reserva de  la  información  a que se refiere el  artículo 101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</si>
</sst>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2" zoomScaleNormal="100" workbookViewId="0">
      <selection activeCell="P17" sqref="P17"/>
    </sheetView>
  </sheetViews>
  <sheetFormatPr baseColWidth="10" defaultColWidth="8.88671875" defaultRowHeight="14.4" x14ac:dyDescent="0.3"/>
  <cols>
    <col min="1" max="1" width="8" style="2" bestFit="1" customWidth="1"/>
    <col min="2" max="2" width="11.109375" style="2" customWidth="1"/>
    <col min="3" max="3" width="8.5546875" style="2" customWidth="1"/>
    <col min="4" max="4" width="13.6640625" style="2" customWidth="1"/>
    <col min="5" max="5" width="15.109375" style="2" customWidth="1"/>
    <col min="6" max="6" width="14.5546875" style="2" customWidth="1"/>
    <col min="7" max="7" width="14.21875" style="2" customWidth="1"/>
    <col min="8" max="8" width="9.88671875" style="2" bestFit="1" customWidth="1"/>
    <col min="9" max="9" width="10" style="2" customWidth="1"/>
    <col min="10" max="10" width="8.33203125" style="2" customWidth="1"/>
    <col min="11" max="11" width="11.77734375" style="2" customWidth="1"/>
    <col min="12" max="12" width="11.5546875" style="2" customWidth="1"/>
    <col min="13" max="13" width="14.44140625" style="2" customWidth="1"/>
    <col min="14" max="14" width="6.33203125" style="2" customWidth="1"/>
    <col min="15" max="15" width="11" style="2" customWidth="1"/>
    <col min="16" max="16" width="45" style="2" customWidth="1"/>
    <col min="17" max="16384" width="8.88671875" style="2"/>
  </cols>
  <sheetData>
    <row r="1" spans="1:16" hidden="1" x14ac:dyDescent="0.3">
      <c r="A1" s="2" t="s">
        <v>0</v>
      </c>
    </row>
    <row r="2" spans="1:16" ht="19.8" customHeigh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ht="34.799999999999997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3">
      <c r="A4" s="2" t="s">
        <v>6</v>
      </c>
      <c r="B4" s="2" t="s">
        <v>6</v>
      </c>
      <c r="C4" s="2" t="s">
        <v>6</v>
      </c>
      <c r="D4" s="2" t="s">
        <v>7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6</v>
      </c>
      <c r="N4" s="2" t="s">
        <v>10</v>
      </c>
      <c r="O4" s="2" t="s">
        <v>11</v>
      </c>
      <c r="P4" s="2" t="s">
        <v>12</v>
      </c>
    </row>
    <row r="5" spans="1:16" ht="28.8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9.8" customHeight="1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60.6" customHeigh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99.2" customHeight="1" x14ac:dyDescent="0.3">
      <c r="A8" s="4">
        <v>2017</v>
      </c>
      <c r="B8" s="4" t="s">
        <v>58</v>
      </c>
      <c r="C8" s="2">
        <v>1</v>
      </c>
      <c r="D8" s="5">
        <v>42810</v>
      </c>
      <c r="L8" s="5">
        <v>43131</v>
      </c>
      <c r="M8" s="4" t="s">
        <v>62</v>
      </c>
      <c r="N8" s="4">
        <v>2018</v>
      </c>
      <c r="O8" s="5">
        <v>42825</v>
      </c>
      <c r="P8" s="2" t="s">
        <v>63</v>
      </c>
    </row>
    <row r="9" spans="1:16" ht="158.4" x14ac:dyDescent="0.3">
      <c r="A9" s="4">
        <v>2017</v>
      </c>
      <c r="B9" s="4" t="s">
        <v>59</v>
      </c>
      <c r="C9" s="2">
        <v>2</v>
      </c>
      <c r="D9" s="5">
        <v>42929</v>
      </c>
      <c r="L9" s="5">
        <v>43131</v>
      </c>
      <c r="M9" s="4" t="s">
        <v>62</v>
      </c>
      <c r="N9" s="4">
        <v>2018</v>
      </c>
      <c r="O9" s="5">
        <v>42916</v>
      </c>
      <c r="P9" s="3" t="s">
        <v>64</v>
      </c>
    </row>
    <row r="10" spans="1:16" ht="158.4" x14ac:dyDescent="0.3">
      <c r="A10" s="4">
        <v>2017</v>
      </c>
      <c r="B10" s="4" t="s">
        <v>60</v>
      </c>
      <c r="C10" s="2">
        <v>3</v>
      </c>
      <c r="D10" s="5">
        <v>43027</v>
      </c>
      <c r="L10" s="5">
        <v>43131</v>
      </c>
      <c r="M10" s="4" t="s">
        <v>62</v>
      </c>
      <c r="N10" s="4">
        <v>2018</v>
      </c>
      <c r="O10" s="5">
        <v>43008</v>
      </c>
      <c r="P10" s="3" t="s">
        <v>65</v>
      </c>
    </row>
    <row r="11" spans="1:16" ht="158.4" x14ac:dyDescent="0.3">
      <c r="A11" s="4">
        <v>2017</v>
      </c>
      <c r="B11" s="4" t="s">
        <v>61</v>
      </c>
      <c r="C11" s="2">
        <v>4</v>
      </c>
      <c r="D11" s="5">
        <v>43076</v>
      </c>
      <c r="L11" s="5">
        <v>43131</v>
      </c>
      <c r="M11" s="4" t="s">
        <v>62</v>
      </c>
      <c r="N11" s="4">
        <v>2018</v>
      </c>
      <c r="O11" s="5">
        <v>43100</v>
      </c>
      <c r="P11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2018-02-09T16:56:12Z</dcterms:created>
  <dcterms:modified xsi:type="dcterms:W3CDTF">2018-02-09T19:01:09Z</dcterms:modified>
</cp:coreProperties>
</file>