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SIPOT 2019 - Formatos\FORMATOS QUE NO APLICAN\3er Trimestre 2019\ARTICULO 71\"/>
    </mc:Choice>
  </mc:AlternateContent>
  <bookViews>
    <workbookView xWindow="0" yWindow="0" windowWidth="28800" windowHeight="12330"/>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<sst xmlns="http://schemas.openxmlformats.org/spreadsheetml/2006/main" count="234" uniqueCount="197">
  <si>
    <t>51207</t>
  </si>
  <si>
    <t>TÍTULO</t>
  </si>
  <si>
    <t>NOMBRE CORTO</t>
  </si>
  <si>
    <t>DESCRIPCIÓN</t>
  </si>
  <si>
    <t>Corredores y notarios públicos</t>
  </si>
  <si>
    <t>LGT_ART71_FI_INCISO-E</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</si>
  <si>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</si>
  <si>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</si>
  <si>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</si>
  <si>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</si>
  <si>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</si>
  <si>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</si>
  <si>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</si>
  <si>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</si>
  <si>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474509</t>
  </si>
  <si>
    <t>474532</t>
  </si>
  <si>
    <t>474533</t>
  </si>
  <si>
    <t>474525</t>
  </si>
  <si>
    <t>474500</t>
  </si>
  <si>
    <t>474501</t>
  </si>
  <si>
    <t>474502</t>
  </si>
  <si>
    <t>474539</t>
  </si>
  <si>
    <t>474510</t>
  </si>
  <si>
    <t>474504</t>
  </si>
  <si>
    <t>474499</t>
  </si>
  <si>
    <t>474527</t>
  </si>
  <si>
    <t>474511</t>
  </si>
  <si>
    <t>474505</t>
  </si>
  <si>
    <t>474506</t>
  </si>
  <si>
    <t>474522</t>
  </si>
  <si>
    <t>474512</t>
  </si>
  <si>
    <t>474520</t>
  </si>
  <si>
    <t>474521</t>
  </si>
  <si>
    <t>474507</t>
  </si>
  <si>
    <t>474513</t>
  </si>
  <si>
    <t>474508</t>
  </si>
  <si>
    <t>474528</t>
  </si>
  <si>
    <t>474503</t>
  </si>
  <si>
    <t>474535</t>
  </si>
  <si>
    <t>474531</t>
  </si>
  <si>
    <t>474517</t>
  </si>
  <si>
    <t>474518</t>
  </si>
  <si>
    <t>474514</t>
  </si>
  <si>
    <t>474529</t>
  </si>
  <si>
    <t>474516</t>
  </si>
  <si>
    <t>474537</t>
  </si>
  <si>
    <t>474524</t>
  </si>
  <si>
    <t>474519</t>
  </si>
  <si>
    <t>474523</t>
  </si>
  <si>
    <t>474536</t>
  </si>
  <si>
    <t>474538</t>
  </si>
  <si>
    <t>474534</t>
  </si>
  <si>
    <t>474515</t>
  </si>
  <si>
    <t>474526</t>
  </si>
  <si>
    <t>474530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</si>
  <si>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</si>
  <si>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</si>
  <si>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</si>
  <si>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</si>
  <si>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</si>
  <si>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</si>
  <si>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</si>
  <si>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</si>
  <si>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</si>
  <si>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</si>
  <si>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</si>
  <si>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</si>
  <si>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</si>
  <si>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</si>
  <si>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</si>
  <si>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</si>
  <si>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</si>
  <si>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</si>
  <si>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</si>
  <si>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</si>
  <si>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</si>
  <si>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</si>
  <si>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</si>
  <si>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</si>
  <si>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</si>
  <si>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</si>
  <si>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</si>
  <si>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</si>
  <si>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</si>
  <si>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</si>
  <si>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</si>
  <si>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</si>
  <si>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</si>
  <si>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</si>
  <si>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</si>
  <si>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</si>
  <si>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</si>
  <si>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</si>
  <si>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</si>
  <si>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</si>
  <si>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</si>
  <si>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</si>
  <si>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</si>
  <si>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</si>
  <si>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</si>
  <si>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</si>
  <si>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</si>
  <si>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</si>
  <si>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</si>
  <si>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</si>
  <si>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</si>
  <si>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</si>
  <si>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</si>
  <si>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</si>
  <si>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</si>
  <si>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</si>
  <si>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</si>
  <si>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</si>
  <si>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</si>
  <si>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</si>
  <si>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</si>
  <si>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</si>
  <si>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</si>
  <si>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</si>
  <si>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</si>
  <si>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</si>
  <si>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</si>
  <si>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</si>
  <si>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</si>
  <si>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</si>
  <si>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</si>
  <si>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</si>
  <si>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</si>
  <si>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</si>
  <si>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</si>
  <si>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</si>
  <si>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</si>
  <si>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</si>
  <si>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</si>
  <si>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</si>
  <si>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</si>
  <si>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</si>
  <si>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</si>
  <si>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</si>
  <si>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</si>
  <si>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</si>
  <si>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</si>
  <si>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</si>
  <si>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</si>
  <si>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</si>
  <si>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</si>
  <si>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</si>
  <si>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</si>
  <si>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</si>
  <si>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</si>
  <si>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</si>
  <si>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</si>
  <si>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</si>
  <si>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</si>
  <si>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</si>
  <si>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</si>
  <si>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</si>
  <si>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</si>
  <si>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</si>
  <si>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</si>
  <si>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</si>
  <si>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</si>
  <si>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</si>
  <si>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</si>
  <si>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</si>
  <si>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</si>
  <si>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</si>
  <si>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</si>
  <si>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</si>
  <si>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</si>
  <si>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</si>
  <si>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</si>
  <si>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</si>
  <si>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</si>
  <si>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</si>
  <si>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</si>
  <si>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</si>
  <si>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</si>
  <si>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</si>
  <si>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</si>
  <si>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</si>
  <si>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</si>
  <si>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</si>
  <si>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</si>
  <si>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</si>
  <si>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</si>
  <si>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</si>
  <si>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</si>
  <si>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</si>
  <si>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</si>
  <si>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</si>
  <si>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</si>
  <si>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</si>
  <si>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</si>
  <si>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</si>
  <si>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Unidad de Transparencia</t>
  </si>
  <si>
    <t>El Instituto de Capacitación para el Trabajo del Estado de Sonora, atendiendo a lo establecido en su Decreto de Creación, publicado en el Boletín Oficial del Estado con fecha 15 de diciembre de 1994, y su Reglamento Interior, publicado en el Boletín Oficial con fecha 7 de mayo de 2012, NO EMITE información en este rubro, por lo que no es posible informar sobre la presente fracción.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</si>
</sst>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abSelected="1" topLeftCell="AI2" workbookViewId="0">
      <selection activeCell="AN10" sqref="AN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58" customWidth="1"/>
  </cols>
  <sheetData>
    <row r="1" spans="1:41" hidden="1" x14ac:dyDescent="0.25">
      <c r="A1" t="s">
        <v>0</v>
      </c>
    </row>
    <row r="2" spans="1:41" x14ac:dyDescent="0.25">
      <c r="A2" s="4" t="s">
        <v>1</v>
      </c>
      <c r="B2" s="5"/>
      <c r="C2" s="5"/>
      <c r="D2" s="4" t="s">
        <v>2</v>
      </c>
      <c r="E2" s="5"/>
      <c r="F2" s="5"/>
      <c r="G2" s="4" t="s">
        <v>3</v>
      </c>
      <c r="H2" s="5"/>
      <c r="I2" s="5"/>
    </row>
    <row r="3" spans="1:41" x14ac:dyDescent="0.25">
      <c r="A3" s="6" t="s">
        <v>4</v>
      </c>
      <c r="B3" s="5"/>
      <c r="C3" s="5"/>
      <c r="D3" s="6" t="s">
        <v>5</v>
      </c>
      <c r="E3" s="5"/>
      <c r="F3" s="5"/>
      <c r="G3" s="6" t="s">
        <v>6</v>
      </c>
      <c r="H3" s="5"/>
      <c r="I3" s="5"/>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4" t="s">
        <v>55</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ht="105" x14ac:dyDescent="0.25">
      <c r="A8">
        <v>2019</v>
      </c>
      <c r="B8" s="2">
        <v>43647</v>
      </c>
      <c r="C8" s="2">
        <v>43738</v>
      </c>
      <c r="AL8" t="s">
        <v>195</v>
      </c>
      <c r="AM8" s="2">
        <v>43739</v>
      </c>
      <c r="AN8" s="2">
        <v>43739</v>
      </c>
      <c r="AO8" s="3" t="s">
        <v>196</v>
      </c>
    </row>
  </sheetData>
  <mergeCells count="7">
    <mergeCell ref="A6:AO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L8:L201">
      <formula1>Hidden_211</formula1>
    </dataValidation>
    <dataValidation type="list" allowBlank="1" showErrorMessage="1" sqref="P8:P201">
      <formula1>Hidden_315</formula1>
    </dataValidation>
    <dataValidation type="list" allowBlank="1" showErrorMessage="1" sqref="W8:W201">
      <formula1>Hidden_422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 - Joel_FB</cp:lastModifiedBy>
  <dcterms:created xsi:type="dcterms:W3CDTF">2018-06-21T19:50:27Z</dcterms:created>
  <dcterms:modified xsi:type="dcterms:W3CDTF">2019-10-21T17:51:39Z</dcterms:modified>
</cp:coreProperties>
</file>