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1- SIPOT\FORMATOS QUE NO APLICAN\4to Trimestre 2020\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<sst xmlns="http://schemas.openxmlformats.org/spreadsheetml/2006/main" count="234" uniqueCount="197">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</sst>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9" sqref="A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2020</v>
      </c>
      <c r="B8" s="2">
        <v>44105</v>
      </c>
      <c r="C8" s="2">
        <v>44196</v>
      </c>
      <c r="AL8" t="s">
        <v>195</v>
      </c>
      <c r="AM8" s="2">
        <v>44204</v>
      </c>
      <c r="AN8" s="2">
        <v>44204</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2018-06-21T19:50:27Z</dcterms:created>
  <dcterms:modified xsi:type="dcterms:W3CDTF">2021-02-03T19:04:11Z</dcterms:modified>
</cp:coreProperties>
</file>